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70" windowWidth="14810" windowHeight="7950" activeTab="1"/>
  </bookViews>
  <sheets>
    <sheet name="xrd" sheetId="1" r:id="rId1"/>
    <sheet name="MB deg" sheetId="2" r:id="rId2"/>
    <sheet name="H2 evolution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Q2" i="2" l="1"/>
  <c r="M2" i="3" l="1"/>
  <c r="N2" i="2"/>
</calcChain>
</file>

<file path=xl/sharedStrings.xml><?xml version="1.0" encoding="utf-8"?>
<sst xmlns="http://schemas.openxmlformats.org/spreadsheetml/2006/main" count="7" uniqueCount="3">
  <si>
    <t>Fresh</t>
  </si>
  <si>
    <t>Spent</t>
  </si>
  <si>
    <t>Hierarchical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</si>
</sst>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6984588489765891"/>
          <c:h val="0.77382314814814812"/>
        </c:manualLayout>
      </c:layout>
      <c:scatterChart>
        <c:scatterStyle val="smoothMarker"/>
        <c:varyColors val="0"/>
        <c:ser>
          <c:idx val="0"/>
          <c:order val="0"/>
          <c:tx>
            <c:v>Fresh</c:v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xrd!$A$1:$A$3421</c:f>
              <c:numCache>
                <c:formatCode>General</c:formatCode>
                <c:ptCount val="3421"/>
                <c:pt idx="0">
                  <c:v>10.0001</c:v>
                </c:pt>
                <c:pt idx="1">
                  <c:v>10.020569999999999</c:v>
                </c:pt>
                <c:pt idx="2">
                  <c:v>10.041040000000001</c:v>
                </c:pt>
                <c:pt idx="3">
                  <c:v>10.06151</c:v>
                </c:pt>
                <c:pt idx="4">
                  <c:v>10.08198</c:v>
                </c:pt>
                <c:pt idx="5">
                  <c:v>10.102449999999999</c:v>
                </c:pt>
                <c:pt idx="6">
                  <c:v>10.122920000000001</c:v>
                </c:pt>
                <c:pt idx="7">
                  <c:v>10.14339</c:v>
                </c:pt>
                <c:pt idx="8">
                  <c:v>10.16386</c:v>
                </c:pt>
                <c:pt idx="9">
                  <c:v>10.184329999999999</c:v>
                </c:pt>
                <c:pt idx="10">
                  <c:v>10.204800000000001</c:v>
                </c:pt>
                <c:pt idx="11">
                  <c:v>10.22528</c:v>
                </c:pt>
                <c:pt idx="12">
                  <c:v>10.245749999999999</c:v>
                </c:pt>
                <c:pt idx="13">
                  <c:v>10.266220000000001</c:v>
                </c:pt>
                <c:pt idx="14">
                  <c:v>10.28669</c:v>
                </c:pt>
                <c:pt idx="15">
                  <c:v>10.30716</c:v>
                </c:pt>
                <c:pt idx="16">
                  <c:v>10.327629999999999</c:v>
                </c:pt>
                <c:pt idx="17">
                  <c:v>10.348100000000001</c:v>
                </c:pt>
                <c:pt idx="18">
                  <c:v>10.36857</c:v>
                </c:pt>
                <c:pt idx="19">
                  <c:v>10.38904</c:v>
                </c:pt>
                <c:pt idx="20">
                  <c:v>10.409509999999999</c:v>
                </c:pt>
                <c:pt idx="21">
                  <c:v>10.42998</c:v>
                </c:pt>
                <c:pt idx="22">
                  <c:v>10.45045</c:v>
                </c:pt>
                <c:pt idx="23">
                  <c:v>10.47092</c:v>
                </c:pt>
                <c:pt idx="24">
                  <c:v>10.491390000000001</c:v>
                </c:pt>
                <c:pt idx="25">
                  <c:v>10.51186</c:v>
                </c:pt>
                <c:pt idx="26">
                  <c:v>10.53233</c:v>
                </c:pt>
                <c:pt idx="27">
                  <c:v>10.5528</c:v>
                </c:pt>
                <c:pt idx="28">
                  <c:v>10.573270000000001</c:v>
                </c:pt>
                <c:pt idx="29">
                  <c:v>10.59374</c:v>
                </c:pt>
                <c:pt idx="30">
                  <c:v>10.61421</c:v>
                </c:pt>
                <c:pt idx="31">
                  <c:v>10.634690000000001</c:v>
                </c:pt>
                <c:pt idx="32">
                  <c:v>10.65516</c:v>
                </c:pt>
                <c:pt idx="33">
                  <c:v>10.67563</c:v>
                </c:pt>
                <c:pt idx="34">
                  <c:v>10.696099999999999</c:v>
                </c:pt>
                <c:pt idx="35">
                  <c:v>10.716570000000001</c:v>
                </c:pt>
                <c:pt idx="36">
                  <c:v>10.73704</c:v>
                </c:pt>
                <c:pt idx="37">
                  <c:v>10.75751</c:v>
                </c:pt>
                <c:pt idx="38">
                  <c:v>10.777979999999999</c:v>
                </c:pt>
                <c:pt idx="39">
                  <c:v>10.798450000000001</c:v>
                </c:pt>
                <c:pt idx="40">
                  <c:v>10.81892</c:v>
                </c:pt>
                <c:pt idx="41">
                  <c:v>10.83939</c:v>
                </c:pt>
                <c:pt idx="42">
                  <c:v>10.859859999999999</c:v>
                </c:pt>
                <c:pt idx="43">
                  <c:v>10.880330000000001</c:v>
                </c:pt>
                <c:pt idx="44">
                  <c:v>10.9008</c:v>
                </c:pt>
                <c:pt idx="45">
                  <c:v>10.92127</c:v>
                </c:pt>
                <c:pt idx="46">
                  <c:v>10.941739999999999</c:v>
                </c:pt>
                <c:pt idx="47">
                  <c:v>10.962210000000001</c:v>
                </c:pt>
                <c:pt idx="48">
                  <c:v>10.98268</c:v>
                </c:pt>
                <c:pt idx="49">
                  <c:v>11.00315</c:v>
                </c:pt>
                <c:pt idx="50">
                  <c:v>11.023619999999999</c:v>
                </c:pt>
                <c:pt idx="51">
                  <c:v>11.044090000000001</c:v>
                </c:pt>
                <c:pt idx="52">
                  <c:v>11.06457</c:v>
                </c:pt>
                <c:pt idx="53">
                  <c:v>11.085039999999999</c:v>
                </c:pt>
                <c:pt idx="54">
                  <c:v>11.105510000000001</c:v>
                </c:pt>
                <c:pt idx="55">
                  <c:v>11.12598</c:v>
                </c:pt>
                <c:pt idx="56">
                  <c:v>11.14645</c:v>
                </c:pt>
                <c:pt idx="57">
                  <c:v>11.166919999999999</c:v>
                </c:pt>
                <c:pt idx="58">
                  <c:v>11.187390000000001</c:v>
                </c:pt>
                <c:pt idx="59">
                  <c:v>11.20786</c:v>
                </c:pt>
                <c:pt idx="60">
                  <c:v>11.22833</c:v>
                </c:pt>
                <c:pt idx="61">
                  <c:v>11.248799999999999</c:v>
                </c:pt>
                <c:pt idx="62">
                  <c:v>11.269270000000001</c:v>
                </c:pt>
                <c:pt idx="63">
                  <c:v>11.28974</c:v>
                </c:pt>
                <c:pt idx="64">
                  <c:v>11.31021</c:v>
                </c:pt>
                <c:pt idx="65">
                  <c:v>11.330679999999999</c:v>
                </c:pt>
                <c:pt idx="66">
                  <c:v>11.351150000000001</c:v>
                </c:pt>
                <c:pt idx="67">
                  <c:v>11.37162</c:v>
                </c:pt>
                <c:pt idx="68">
                  <c:v>11.39209</c:v>
                </c:pt>
                <c:pt idx="69">
                  <c:v>11.412559999999999</c:v>
                </c:pt>
                <c:pt idx="70">
                  <c:v>11.43303</c:v>
                </c:pt>
                <c:pt idx="71">
                  <c:v>11.4535</c:v>
                </c:pt>
                <c:pt idx="72">
                  <c:v>11.47397</c:v>
                </c:pt>
                <c:pt idx="73">
                  <c:v>11.494450000000001</c:v>
                </c:pt>
                <c:pt idx="74">
                  <c:v>11.51492</c:v>
                </c:pt>
                <c:pt idx="75">
                  <c:v>11.53539</c:v>
                </c:pt>
                <c:pt idx="76">
                  <c:v>11.555859999999999</c:v>
                </c:pt>
                <c:pt idx="77">
                  <c:v>11.57633</c:v>
                </c:pt>
                <c:pt idx="78">
                  <c:v>11.5968</c:v>
                </c:pt>
                <c:pt idx="79">
                  <c:v>11.61727</c:v>
                </c:pt>
                <c:pt idx="80">
                  <c:v>11.637740000000001</c:v>
                </c:pt>
                <c:pt idx="81">
                  <c:v>11.65821</c:v>
                </c:pt>
                <c:pt idx="82">
                  <c:v>11.67868</c:v>
                </c:pt>
                <c:pt idx="83">
                  <c:v>11.699149999999999</c:v>
                </c:pt>
                <c:pt idx="84">
                  <c:v>11.719620000000001</c:v>
                </c:pt>
                <c:pt idx="85">
                  <c:v>11.74009</c:v>
                </c:pt>
                <c:pt idx="86">
                  <c:v>11.76056</c:v>
                </c:pt>
                <c:pt idx="87">
                  <c:v>11.781029999999999</c:v>
                </c:pt>
                <c:pt idx="88">
                  <c:v>11.801500000000001</c:v>
                </c:pt>
                <c:pt idx="89">
                  <c:v>11.82197</c:v>
                </c:pt>
                <c:pt idx="90">
                  <c:v>11.84244</c:v>
                </c:pt>
                <c:pt idx="91">
                  <c:v>11.862909999999999</c:v>
                </c:pt>
                <c:pt idx="92">
                  <c:v>11.883380000000001</c:v>
                </c:pt>
                <c:pt idx="93">
                  <c:v>11.90385</c:v>
                </c:pt>
                <c:pt idx="94">
                  <c:v>11.924329999999999</c:v>
                </c:pt>
                <c:pt idx="95">
                  <c:v>11.944800000000001</c:v>
                </c:pt>
                <c:pt idx="96">
                  <c:v>11.96527</c:v>
                </c:pt>
                <c:pt idx="97">
                  <c:v>11.98574</c:v>
                </c:pt>
                <c:pt idx="98">
                  <c:v>12.006209999999999</c:v>
                </c:pt>
                <c:pt idx="99">
                  <c:v>12.026680000000001</c:v>
                </c:pt>
                <c:pt idx="100">
                  <c:v>12.04715</c:v>
                </c:pt>
                <c:pt idx="101">
                  <c:v>12.06762</c:v>
                </c:pt>
                <c:pt idx="102">
                  <c:v>12.088089999999999</c:v>
                </c:pt>
                <c:pt idx="103">
                  <c:v>12.108560000000001</c:v>
                </c:pt>
                <c:pt idx="104">
                  <c:v>12.12903</c:v>
                </c:pt>
                <c:pt idx="105">
                  <c:v>12.1495</c:v>
                </c:pt>
                <c:pt idx="106">
                  <c:v>12.169969999999999</c:v>
                </c:pt>
                <c:pt idx="107">
                  <c:v>12.190440000000001</c:v>
                </c:pt>
                <c:pt idx="108">
                  <c:v>12.21091</c:v>
                </c:pt>
                <c:pt idx="109">
                  <c:v>12.23138</c:v>
                </c:pt>
                <c:pt idx="110">
                  <c:v>12.251849999999999</c:v>
                </c:pt>
                <c:pt idx="111">
                  <c:v>12.272320000000001</c:v>
                </c:pt>
                <c:pt idx="112">
                  <c:v>12.29279</c:v>
                </c:pt>
                <c:pt idx="113">
                  <c:v>12.31326</c:v>
                </c:pt>
                <c:pt idx="114">
                  <c:v>12.333740000000001</c:v>
                </c:pt>
                <c:pt idx="115">
                  <c:v>12.35421</c:v>
                </c:pt>
                <c:pt idx="116">
                  <c:v>12.37468</c:v>
                </c:pt>
                <c:pt idx="117">
                  <c:v>12.395149999999999</c:v>
                </c:pt>
                <c:pt idx="118">
                  <c:v>12.415620000000001</c:v>
                </c:pt>
                <c:pt idx="119">
                  <c:v>12.43609</c:v>
                </c:pt>
                <c:pt idx="120">
                  <c:v>12.45656</c:v>
                </c:pt>
                <c:pt idx="121">
                  <c:v>12.477029999999999</c:v>
                </c:pt>
                <c:pt idx="122">
                  <c:v>12.4975</c:v>
                </c:pt>
                <c:pt idx="123">
                  <c:v>12.51797</c:v>
                </c:pt>
                <c:pt idx="124">
                  <c:v>12.53844</c:v>
                </c:pt>
                <c:pt idx="125">
                  <c:v>12.558909999999999</c:v>
                </c:pt>
                <c:pt idx="126">
                  <c:v>12.57938</c:v>
                </c:pt>
                <c:pt idx="127">
                  <c:v>12.59985</c:v>
                </c:pt>
                <c:pt idx="128">
                  <c:v>12.62032</c:v>
                </c:pt>
                <c:pt idx="129">
                  <c:v>12.640790000000001</c:v>
                </c:pt>
                <c:pt idx="130">
                  <c:v>12.66126</c:v>
                </c:pt>
                <c:pt idx="131">
                  <c:v>12.68173</c:v>
                </c:pt>
                <c:pt idx="132">
                  <c:v>12.702199999999999</c:v>
                </c:pt>
                <c:pt idx="133">
                  <c:v>12.722670000000001</c:v>
                </c:pt>
                <c:pt idx="134">
                  <c:v>12.74314</c:v>
                </c:pt>
                <c:pt idx="135">
                  <c:v>12.76362</c:v>
                </c:pt>
                <c:pt idx="136">
                  <c:v>12.784090000000001</c:v>
                </c:pt>
                <c:pt idx="137">
                  <c:v>12.80456</c:v>
                </c:pt>
                <c:pt idx="138">
                  <c:v>12.82503</c:v>
                </c:pt>
                <c:pt idx="139">
                  <c:v>12.845499999999999</c:v>
                </c:pt>
                <c:pt idx="140">
                  <c:v>12.865970000000001</c:v>
                </c:pt>
                <c:pt idx="141">
                  <c:v>12.88644</c:v>
                </c:pt>
                <c:pt idx="142">
                  <c:v>12.90691</c:v>
                </c:pt>
                <c:pt idx="143">
                  <c:v>12.927379999999999</c:v>
                </c:pt>
                <c:pt idx="144">
                  <c:v>12.947850000000001</c:v>
                </c:pt>
                <c:pt idx="145">
                  <c:v>12.96832</c:v>
                </c:pt>
                <c:pt idx="146">
                  <c:v>12.98879</c:v>
                </c:pt>
                <c:pt idx="147">
                  <c:v>13.009259999999999</c:v>
                </c:pt>
                <c:pt idx="148">
                  <c:v>13.029730000000001</c:v>
                </c:pt>
                <c:pt idx="149">
                  <c:v>13.0502</c:v>
                </c:pt>
                <c:pt idx="150">
                  <c:v>13.07067</c:v>
                </c:pt>
                <c:pt idx="151">
                  <c:v>13.091139999999999</c:v>
                </c:pt>
                <c:pt idx="152">
                  <c:v>13.111610000000001</c:v>
                </c:pt>
                <c:pt idx="153">
                  <c:v>13.13208</c:v>
                </c:pt>
                <c:pt idx="154">
                  <c:v>13.15255</c:v>
                </c:pt>
                <c:pt idx="155">
                  <c:v>13.173019999999999</c:v>
                </c:pt>
                <c:pt idx="156">
                  <c:v>13.1935</c:v>
                </c:pt>
                <c:pt idx="157">
                  <c:v>13.21397</c:v>
                </c:pt>
                <c:pt idx="158">
                  <c:v>13.234439999999999</c:v>
                </c:pt>
                <c:pt idx="159">
                  <c:v>13.254910000000001</c:v>
                </c:pt>
                <c:pt idx="160">
                  <c:v>13.27538</c:v>
                </c:pt>
                <c:pt idx="161">
                  <c:v>13.29585</c:v>
                </c:pt>
                <c:pt idx="162">
                  <c:v>13.316319999999999</c:v>
                </c:pt>
                <c:pt idx="163">
                  <c:v>13.336790000000001</c:v>
                </c:pt>
                <c:pt idx="164">
                  <c:v>13.35726</c:v>
                </c:pt>
                <c:pt idx="165">
                  <c:v>13.37773</c:v>
                </c:pt>
                <c:pt idx="166">
                  <c:v>13.398199999999999</c:v>
                </c:pt>
                <c:pt idx="167">
                  <c:v>13.418670000000001</c:v>
                </c:pt>
                <c:pt idx="168">
                  <c:v>13.43914</c:v>
                </c:pt>
                <c:pt idx="169">
                  <c:v>13.45961</c:v>
                </c:pt>
                <c:pt idx="170">
                  <c:v>13.480079999999999</c:v>
                </c:pt>
                <c:pt idx="171">
                  <c:v>13.50055</c:v>
                </c:pt>
                <c:pt idx="172">
                  <c:v>13.52102</c:v>
                </c:pt>
                <c:pt idx="173">
                  <c:v>13.54149</c:v>
                </c:pt>
                <c:pt idx="174">
                  <c:v>13.561959999999999</c:v>
                </c:pt>
                <c:pt idx="175">
                  <c:v>13.58243</c:v>
                </c:pt>
                <c:pt idx="176">
                  <c:v>13.6029</c:v>
                </c:pt>
                <c:pt idx="177">
                  <c:v>13.623379999999999</c:v>
                </c:pt>
                <c:pt idx="178">
                  <c:v>13.64385</c:v>
                </c:pt>
                <c:pt idx="179">
                  <c:v>13.66432</c:v>
                </c:pt>
                <c:pt idx="180">
                  <c:v>13.68479</c:v>
                </c:pt>
                <c:pt idx="181">
                  <c:v>13.705260000000001</c:v>
                </c:pt>
                <c:pt idx="182">
                  <c:v>13.72573</c:v>
                </c:pt>
                <c:pt idx="183">
                  <c:v>13.7462</c:v>
                </c:pt>
                <c:pt idx="184">
                  <c:v>13.76667</c:v>
                </c:pt>
                <c:pt idx="185">
                  <c:v>13.787140000000001</c:v>
                </c:pt>
                <c:pt idx="186">
                  <c:v>13.80761</c:v>
                </c:pt>
                <c:pt idx="187">
                  <c:v>13.82808</c:v>
                </c:pt>
                <c:pt idx="188">
                  <c:v>13.848549999999999</c:v>
                </c:pt>
                <c:pt idx="189">
                  <c:v>13.869020000000001</c:v>
                </c:pt>
                <c:pt idx="190">
                  <c:v>13.88949</c:v>
                </c:pt>
                <c:pt idx="191">
                  <c:v>13.90996</c:v>
                </c:pt>
                <c:pt idx="192">
                  <c:v>13.930429999999999</c:v>
                </c:pt>
                <c:pt idx="193">
                  <c:v>13.950900000000001</c:v>
                </c:pt>
                <c:pt idx="194">
                  <c:v>13.97137</c:v>
                </c:pt>
                <c:pt idx="195">
                  <c:v>13.99184</c:v>
                </c:pt>
                <c:pt idx="196">
                  <c:v>14.012309999999999</c:v>
                </c:pt>
                <c:pt idx="197">
                  <c:v>14.032780000000001</c:v>
                </c:pt>
                <c:pt idx="198">
                  <c:v>14.05326</c:v>
                </c:pt>
                <c:pt idx="199">
                  <c:v>14.073729999999999</c:v>
                </c:pt>
                <c:pt idx="200">
                  <c:v>14.094200000000001</c:v>
                </c:pt>
                <c:pt idx="201">
                  <c:v>14.11467</c:v>
                </c:pt>
                <c:pt idx="202">
                  <c:v>14.13514</c:v>
                </c:pt>
                <c:pt idx="203">
                  <c:v>14.155609999999999</c:v>
                </c:pt>
                <c:pt idx="204">
                  <c:v>14.176080000000001</c:v>
                </c:pt>
                <c:pt idx="205">
                  <c:v>14.19655</c:v>
                </c:pt>
                <c:pt idx="206">
                  <c:v>14.21702</c:v>
                </c:pt>
                <c:pt idx="207">
                  <c:v>14.237489999999999</c:v>
                </c:pt>
                <c:pt idx="208">
                  <c:v>14.257960000000001</c:v>
                </c:pt>
                <c:pt idx="209">
                  <c:v>14.27843</c:v>
                </c:pt>
                <c:pt idx="210">
                  <c:v>14.2989</c:v>
                </c:pt>
                <c:pt idx="211">
                  <c:v>14.319369999999999</c:v>
                </c:pt>
                <c:pt idx="212">
                  <c:v>14.339840000000001</c:v>
                </c:pt>
                <c:pt idx="213">
                  <c:v>14.36031</c:v>
                </c:pt>
                <c:pt idx="214">
                  <c:v>14.38078</c:v>
                </c:pt>
                <c:pt idx="215">
                  <c:v>14.401249999999999</c:v>
                </c:pt>
                <c:pt idx="216">
                  <c:v>14.421720000000001</c:v>
                </c:pt>
                <c:pt idx="217">
                  <c:v>14.44219</c:v>
                </c:pt>
                <c:pt idx="218">
                  <c:v>14.462669999999999</c:v>
                </c:pt>
                <c:pt idx="219">
                  <c:v>14.483140000000001</c:v>
                </c:pt>
                <c:pt idx="220">
                  <c:v>14.50361</c:v>
                </c:pt>
                <c:pt idx="221">
                  <c:v>14.52408</c:v>
                </c:pt>
                <c:pt idx="222">
                  <c:v>14.544549999999999</c:v>
                </c:pt>
                <c:pt idx="223">
                  <c:v>14.565020000000001</c:v>
                </c:pt>
                <c:pt idx="224">
                  <c:v>14.58549</c:v>
                </c:pt>
                <c:pt idx="225">
                  <c:v>14.60596</c:v>
                </c:pt>
                <c:pt idx="226">
                  <c:v>14.626429999999999</c:v>
                </c:pt>
                <c:pt idx="227">
                  <c:v>14.6469</c:v>
                </c:pt>
                <c:pt idx="228">
                  <c:v>14.66737</c:v>
                </c:pt>
                <c:pt idx="229">
                  <c:v>14.68784</c:v>
                </c:pt>
                <c:pt idx="230">
                  <c:v>14.708310000000001</c:v>
                </c:pt>
                <c:pt idx="231">
                  <c:v>14.72878</c:v>
                </c:pt>
                <c:pt idx="232">
                  <c:v>14.74925</c:v>
                </c:pt>
                <c:pt idx="233">
                  <c:v>14.76972</c:v>
                </c:pt>
                <c:pt idx="234">
                  <c:v>14.790190000000001</c:v>
                </c:pt>
                <c:pt idx="235">
                  <c:v>14.81066</c:v>
                </c:pt>
                <c:pt idx="236">
                  <c:v>14.83113</c:v>
                </c:pt>
                <c:pt idx="237">
                  <c:v>14.851599999999999</c:v>
                </c:pt>
                <c:pt idx="238">
                  <c:v>14.872070000000001</c:v>
                </c:pt>
                <c:pt idx="239">
                  <c:v>14.89255</c:v>
                </c:pt>
                <c:pt idx="240">
                  <c:v>14.913019999999999</c:v>
                </c:pt>
                <c:pt idx="241">
                  <c:v>14.933490000000001</c:v>
                </c:pt>
                <c:pt idx="242">
                  <c:v>14.95396</c:v>
                </c:pt>
                <c:pt idx="243">
                  <c:v>14.97443</c:v>
                </c:pt>
                <c:pt idx="244">
                  <c:v>14.994899999999999</c:v>
                </c:pt>
                <c:pt idx="245">
                  <c:v>15.015370000000001</c:v>
                </c:pt>
                <c:pt idx="246">
                  <c:v>15.03584</c:v>
                </c:pt>
                <c:pt idx="247">
                  <c:v>15.05631</c:v>
                </c:pt>
                <c:pt idx="248">
                  <c:v>15.076779999999999</c:v>
                </c:pt>
                <c:pt idx="249">
                  <c:v>15.097250000000001</c:v>
                </c:pt>
                <c:pt idx="250">
                  <c:v>15.11772</c:v>
                </c:pt>
                <c:pt idx="251">
                  <c:v>15.13819</c:v>
                </c:pt>
                <c:pt idx="252">
                  <c:v>15.158659999999999</c:v>
                </c:pt>
                <c:pt idx="253">
                  <c:v>15.179130000000001</c:v>
                </c:pt>
                <c:pt idx="254">
                  <c:v>15.1996</c:v>
                </c:pt>
                <c:pt idx="255">
                  <c:v>15.22007</c:v>
                </c:pt>
                <c:pt idx="256">
                  <c:v>15.240539999999999</c:v>
                </c:pt>
                <c:pt idx="257">
                  <c:v>15.261010000000001</c:v>
                </c:pt>
                <c:pt idx="258">
                  <c:v>15.28148</c:v>
                </c:pt>
                <c:pt idx="259">
                  <c:v>15.30195</c:v>
                </c:pt>
                <c:pt idx="260">
                  <c:v>15.322430000000001</c:v>
                </c:pt>
                <c:pt idx="261">
                  <c:v>15.3429</c:v>
                </c:pt>
                <c:pt idx="262">
                  <c:v>15.36337</c:v>
                </c:pt>
                <c:pt idx="263">
                  <c:v>15.383839999999999</c:v>
                </c:pt>
                <c:pt idx="264">
                  <c:v>15.404310000000001</c:v>
                </c:pt>
                <c:pt idx="265">
                  <c:v>15.42478</c:v>
                </c:pt>
                <c:pt idx="266">
                  <c:v>15.44525</c:v>
                </c:pt>
                <c:pt idx="267">
                  <c:v>15.465719999999999</c:v>
                </c:pt>
                <c:pt idx="268">
                  <c:v>15.486190000000001</c:v>
                </c:pt>
                <c:pt idx="269">
                  <c:v>15.50666</c:v>
                </c:pt>
                <c:pt idx="270">
                  <c:v>15.52713</c:v>
                </c:pt>
                <c:pt idx="271">
                  <c:v>15.547599999999999</c:v>
                </c:pt>
                <c:pt idx="272">
                  <c:v>15.568070000000001</c:v>
                </c:pt>
                <c:pt idx="273">
                  <c:v>15.58854</c:v>
                </c:pt>
                <c:pt idx="274">
                  <c:v>15.60901</c:v>
                </c:pt>
                <c:pt idx="275">
                  <c:v>15.629479999999999</c:v>
                </c:pt>
                <c:pt idx="276">
                  <c:v>15.64995</c:v>
                </c:pt>
                <c:pt idx="277">
                  <c:v>15.67042</c:v>
                </c:pt>
                <c:pt idx="278">
                  <c:v>15.69089</c:v>
                </c:pt>
                <c:pt idx="279">
                  <c:v>15.711360000000001</c:v>
                </c:pt>
                <c:pt idx="280">
                  <c:v>15.73183</c:v>
                </c:pt>
                <c:pt idx="281">
                  <c:v>15.75231</c:v>
                </c:pt>
                <c:pt idx="282">
                  <c:v>15.772779999999999</c:v>
                </c:pt>
                <c:pt idx="283">
                  <c:v>15.79325</c:v>
                </c:pt>
                <c:pt idx="284">
                  <c:v>15.81372</c:v>
                </c:pt>
                <c:pt idx="285">
                  <c:v>15.83419</c:v>
                </c:pt>
                <c:pt idx="286">
                  <c:v>15.854660000000001</c:v>
                </c:pt>
                <c:pt idx="287">
                  <c:v>15.87513</c:v>
                </c:pt>
                <c:pt idx="288">
                  <c:v>15.8956</c:v>
                </c:pt>
                <c:pt idx="289">
                  <c:v>15.916069999999999</c:v>
                </c:pt>
                <c:pt idx="290">
                  <c:v>15.936540000000001</c:v>
                </c:pt>
                <c:pt idx="291">
                  <c:v>15.95701</c:v>
                </c:pt>
                <c:pt idx="292">
                  <c:v>15.97748</c:v>
                </c:pt>
                <c:pt idx="293">
                  <c:v>15.997949999999999</c:v>
                </c:pt>
                <c:pt idx="294">
                  <c:v>16.018419999999999</c:v>
                </c:pt>
                <c:pt idx="295">
                  <c:v>16.038889999999999</c:v>
                </c:pt>
                <c:pt idx="296">
                  <c:v>16.059360000000002</c:v>
                </c:pt>
                <c:pt idx="297">
                  <c:v>16.079830000000001</c:v>
                </c:pt>
                <c:pt idx="298">
                  <c:v>16.100300000000001</c:v>
                </c:pt>
                <c:pt idx="299">
                  <c:v>16.12077</c:v>
                </c:pt>
                <c:pt idx="300">
                  <c:v>16.14124</c:v>
                </c:pt>
                <c:pt idx="301">
                  <c:v>16.161719999999999</c:v>
                </c:pt>
                <c:pt idx="302">
                  <c:v>16.182189999999999</c:v>
                </c:pt>
                <c:pt idx="303">
                  <c:v>16.202660000000002</c:v>
                </c:pt>
                <c:pt idx="304">
                  <c:v>16.223130000000001</c:v>
                </c:pt>
                <c:pt idx="305">
                  <c:v>16.243600000000001</c:v>
                </c:pt>
                <c:pt idx="306">
                  <c:v>16.26407</c:v>
                </c:pt>
                <c:pt idx="307">
                  <c:v>16.28454</c:v>
                </c:pt>
                <c:pt idx="308">
                  <c:v>16.305009999999999</c:v>
                </c:pt>
                <c:pt idx="309">
                  <c:v>16.325479999999999</c:v>
                </c:pt>
                <c:pt idx="310">
                  <c:v>16.345949999999998</c:v>
                </c:pt>
                <c:pt idx="311">
                  <c:v>16.366420000000002</c:v>
                </c:pt>
                <c:pt idx="312">
                  <c:v>16.386890000000001</c:v>
                </c:pt>
                <c:pt idx="313">
                  <c:v>16.407360000000001</c:v>
                </c:pt>
                <c:pt idx="314">
                  <c:v>16.42783</c:v>
                </c:pt>
                <c:pt idx="315">
                  <c:v>16.4483</c:v>
                </c:pt>
                <c:pt idx="316">
                  <c:v>16.468769999999999</c:v>
                </c:pt>
                <c:pt idx="317">
                  <c:v>16.489239999999999</c:v>
                </c:pt>
                <c:pt idx="318">
                  <c:v>16.509709999999998</c:v>
                </c:pt>
                <c:pt idx="319">
                  <c:v>16.530180000000001</c:v>
                </c:pt>
                <c:pt idx="320">
                  <c:v>16.550650000000001</c:v>
                </c:pt>
                <c:pt idx="321">
                  <c:v>16.571120000000001</c:v>
                </c:pt>
                <c:pt idx="322">
                  <c:v>16.5916</c:v>
                </c:pt>
                <c:pt idx="323">
                  <c:v>16.612069999999999</c:v>
                </c:pt>
                <c:pt idx="324">
                  <c:v>16.632539999999999</c:v>
                </c:pt>
                <c:pt idx="325">
                  <c:v>16.653009999999998</c:v>
                </c:pt>
                <c:pt idx="326">
                  <c:v>16.673480000000001</c:v>
                </c:pt>
                <c:pt idx="327">
                  <c:v>16.693950000000001</c:v>
                </c:pt>
                <c:pt idx="328">
                  <c:v>16.71442</c:v>
                </c:pt>
                <c:pt idx="329">
                  <c:v>16.73489</c:v>
                </c:pt>
                <c:pt idx="330">
                  <c:v>16.75536</c:v>
                </c:pt>
                <c:pt idx="331">
                  <c:v>16.775829999999999</c:v>
                </c:pt>
                <c:pt idx="332">
                  <c:v>16.796299999999999</c:v>
                </c:pt>
                <c:pt idx="333">
                  <c:v>16.816770000000002</c:v>
                </c:pt>
                <c:pt idx="334">
                  <c:v>16.837240000000001</c:v>
                </c:pt>
                <c:pt idx="335">
                  <c:v>16.857710000000001</c:v>
                </c:pt>
                <c:pt idx="336">
                  <c:v>16.87818</c:v>
                </c:pt>
                <c:pt idx="337">
                  <c:v>16.89865</c:v>
                </c:pt>
                <c:pt idx="338">
                  <c:v>16.919119999999999</c:v>
                </c:pt>
                <c:pt idx="339">
                  <c:v>16.939589999999999</c:v>
                </c:pt>
                <c:pt idx="340">
                  <c:v>16.960059999999999</c:v>
                </c:pt>
                <c:pt idx="341">
                  <c:v>16.980530000000002</c:v>
                </c:pt>
                <c:pt idx="342">
                  <c:v>17.001000000000001</c:v>
                </c:pt>
                <c:pt idx="343">
                  <c:v>17.02148</c:v>
                </c:pt>
                <c:pt idx="344">
                  <c:v>17.04195</c:v>
                </c:pt>
                <c:pt idx="345">
                  <c:v>17.062419999999999</c:v>
                </c:pt>
                <c:pt idx="346">
                  <c:v>17.082889999999999</c:v>
                </c:pt>
                <c:pt idx="347">
                  <c:v>17.103359999999999</c:v>
                </c:pt>
                <c:pt idx="348">
                  <c:v>17.123830000000002</c:v>
                </c:pt>
                <c:pt idx="349">
                  <c:v>17.144300000000001</c:v>
                </c:pt>
                <c:pt idx="350">
                  <c:v>17.164770000000001</c:v>
                </c:pt>
                <c:pt idx="351">
                  <c:v>17.18524</c:v>
                </c:pt>
                <c:pt idx="352">
                  <c:v>17.20571</c:v>
                </c:pt>
                <c:pt idx="353">
                  <c:v>17.226179999999999</c:v>
                </c:pt>
                <c:pt idx="354">
                  <c:v>17.246649999999999</c:v>
                </c:pt>
                <c:pt idx="355">
                  <c:v>17.267119999999998</c:v>
                </c:pt>
                <c:pt idx="356">
                  <c:v>17.287590000000002</c:v>
                </c:pt>
                <c:pt idx="357">
                  <c:v>17.308060000000001</c:v>
                </c:pt>
                <c:pt idx="358">
                  <c:v>17.328530000000001</c:v>
                </c:pt>
                <c:pt idx="359">
                  <c:v>17.349</c:v>
                </c:pt>
                <c:pt idx="360">
                  <c:v>17.36947</c:v>
                </c:pt>
                <c:pt idx="361">
                  <c:v>17.389939999999999</c:v>
                </c:pt>
                <c:pt idx="362">
                  <c:v>17.410409999999999</c:v>
                </c:pt>
                <c:pt idx="363">
                  <c:v>17.430879999999998</c:v>
                </c:pt>
                <c:pt idx="364">
                  <c:v>17.451360000000001</c:v>
                </c:pt>
                <c:pt idx="365">
                  <c:v>17.471830000000001</c:v>
                </c:pt>
                <c:pt idx="366">
                  <c:v>17.4923</c:v>
                </c:pt>
                <c:pt idx="367">
                  <c:v>17.51277</c:v>
                </c:pt>
                <c:pt idx="368">
                  <c:v>17.533239999999999</c:v>
                </c:pt>
                <c:pt idx="369">
                  <c:v>17.553709999999999</c:v>
                </c:pt>
                <c:pt idx="370">
                  <c:v>17.574179999999998</c:v>
                </c:pt>
                <c:pt idx="371">
                  <c:v>17.594650000000001</c:v>
                </c:pt>
                <c:pt idx="372">
                  <c:v>17.615120000000001</c:v>
                </c:pt>
                <c:pt idx="373">
                  <c:v>17.635590000000001</c:v>
                </c:pt>
                <c:pt idx="374">
                  <c:v>17.65606</c:v>
                </c:pt>
                <c:pt idx="375">
                  <c:v>17.67653</c:v>
                </c:pt>
                <c:pt idx="376">
                  <c:v>17.696999999999999</c:v>
                </c:pt>
                <c:pt idx="377">
                  <c:v>17.717469999999999</c:v>
                </c:pt>
                <c:pt idx="378">
                  <c:v>17.737939999999998</c:v>
                </c:pt>
                <c:pt idx="379">
                  <c:v>17.758410000000001</c:v>
                </c:pt>
                <c:pt idx="380">
                  <c:v>17.778880000000001</c:v>
                </c:pt>
                <c:pt idx="381">
                  <c:v>17.79935</c:v>
                </c:pt>
                <c:pt idx="382">
                  <c:v>17.81982</c:v>
                </c:pt>
                <c:pt idx="383">
                  <c:v>17.84029</c:v>
                </c:pt>
                <c:pt idx="384">
                  <c:v>17.860759999999999</c:v>
                </c:pt>
                <c:pt idx="385">
                  <c:v>17.881239999999998</c:v>
                </c:pt>
                <c:pt idx="386">
                  <c:v>17.901710000000001</c:v>
                </c:pt>
                <c:pt idx="387">
                  <c:v>17.922180000000001</c:v>
                </c:pt>
                <c:pt idx="388">
                  <c:v>17.94265</c:v>
                </c:pt>
                <c:pt idx="389">
                  <c:v>17.96312</c:v>
                </c:pt>
                <c:pt idx="390">
                  <c:v>17.98359</c:v>
                </c:pt>
                <c:pt idx="391">
                  <c:v>18.004059999999999</c:v>
                </c:pt>
                <c:pt idx="392">
                  <c:v>18.024529999999999</c:v>
                </c:pt>
                <c:pt idx="393">
                  <c:v>18.045000000000002</c:v>
                </c:pt>
                <c:pt idx="394">
                  <c:v>18.065470000000001</c:v>
                </c:pt>
                <c:pt idx="395">
                  <c:v>18.085940000000001</c:v>
                </c:pt>
                <c:pt idx="396">
                  <c:v>18.10641</c:v>
                </c:pt>
                <c:pt idx="397">
                  <c:v>18.12688</c:v>
                </c:pt>
                <c:pt idx="398">
                  <c:v>18.147349999999999</c:v>
                </c:pt>
                <c:pt idx="399">
                  <c:v>18.167819999999999</c:v>
                </c:pt>
                <c:pt idx="400">
                  <c:v>18.188289999999999</c:v>
                </c:pt>
                <c:pt idx="401">
                  <c:v>18.208760000000002</c:v>
                </c:pt>
                <c:pt idx="402">
                  <c:v>18.229230000000001</c:v>
                </c:pt>
                <c:pt idx="403">
                  <c:v>18.249700000000001</c:v>
                </c:pt>
                <c:pt idx="404">
                  <c:v>18.27017</c:v>
                </c:pt>
                <c:pt idx="405">
                  <c:v>18.290649999999999</c:v>
                </c:pt>
                <c:pt idx="406">
                  <c:v>18.311119999999999</c:v>
                </c:pt>
                <c:pt idx="407">
                  <c:v>18.331589999999998</c:v>
                </c:pt>
                <c:pt idx="408">
                  <c:v>18.352060000000002</c:v>
                </c:pt>
                <c:pt idx="409">
                  <c:v>18.372530000000001</c:v>
                </c:pt>
                <c:pt idx="410">
                  <c:v>18.393000000000001</c:v>
                </c:pt>
                <c:pt idx="411">
                  <c:v>18.41347</c:v>
                </c:pt>
                <c:pt idx="412">
                  <c:v>18.43394</c:v>
                </c:pt>
                <c:pt idx="413">
                  <c:v>18.454409999999999</c:v>
                </c:pt>
                <c:pt idx="414">
                  <c:v>18.474879999999999</c:v>
                </c:pt>
                <c:pt idx="415">
                  <c:v>18.495349999999998</c:v>
                </c:pt>
                <c:pt idx="416">
                  <c:v>18.515820000000001</c:v>
                </c:pt>
                <c:pt idx="417">
                  <c:v>18.536290000000001</c:v>
                </c:pt>
                <c:pt idx="418">
                  <c:v>18.556760000000001</c:v>
                </c:pt>
                <c:pt idx="419">
                  <c:v>18.57723</c:v>
                </c:pt>
                <c:pt idx="420">
                  <c:v>18.5977</c:v>
                </c:pt>
                <c:pt idx="421">
                  <c:v>18.618169999999999</c:v>
                </c:pt>
                <c:pt idx="422">
                  <c:v>18.638639999999999</c:v>
                </c:pt>
                <c:pt idx="423">
                  <c:v>18.659109999999998</c:v>
                </c:pt>
                <c:pt idx="424">
                  <c:v>18.679580000000001</c:v>
                </c:pt>
                <c:pt idx="425">
                  <c:v>18.700050000000001</c:v>
                </c:pt>
                <c:pt idx="426">
                  <c:v>18.72053</c:v>
                </c:pt>
                <c:pt idx="427">
                  <c:v>18.741</c:v>
                </c:pt>
                <c:pt idx="428">
                  <c:v>18.761469999999999</c:v>
                </c:pt>
                <c:pt idx="429">
                  <c:v>18.781939999999999</c:v>
                </c:pt>
                <c:pt idx="430">
                  <c:v>18.802409999999998</c:v>
                </c:pt>
                <c:pt idx="431">
                  <c:v>18.822880000000001</c:v>
                </c:pt>
                <c:pt idx="432">
                  <c:v>18.843350000000001</c:v>
                </c:pt>
                <c:pt idx="433">
                  <c:v>18.86382</c:v>
                </c:pt>
                <c:pt idx="434">
                  <c:v>18.88429</c:v>
                </c:pt>
                <c:pt idx="435">
                  <c:v>18.90476</c:v>
                </c:pt>
                <c:pt idx="436">
                  <c:v>18.925229999999999</c:v>
                </c:pt>
                <c:pt idx="437">
                  <c:v>18.945699999999999</c:v>
                </c:pt>
                <c:pt idx="438">
                  <c:v>18.966170000000002</c:v>
                </c:pt>
                <c:pt idx="439">
                  <c:v>18.986640000000001</c:v>
                </c:pt>
                <c:pt idx="440">
                  <c:v>19.007110000000001</c:v>
                </c:pt>
                <c:pt idx="441">
                  <c:v>19.02758</c:v>
                </c:pt>
                <c:pt idx="442">
                  <c:v>19.04805</c:v>
                </c:pt>
                <c:pt idx="443">
                  <c:v>19.068519999999999</c:v>
                </c:pt>
                <c:pt idx="444">
                  <c:v>19.088989999999999</c:v>
                </c:pt>
                <c:pt idx="445">
                  <c:v>19.109459999999999</c:v>
                </c:pt>
                <c:pt idx="446">
                  <c:v>19.129930000000002</c:v>
                </c:pt>
                <c:pt idx="447">
                  <c:v>19.150410000000001</c:v>
                </c:pt>
                <c:pt idx="448">
                  <c:v>19.17088</c:v>
                </c:pt>
                <c:pt idx="449">
                  <c:v>19.19135</c:v>
                </c:pt>
                <c:pt idx="450">
                  <c:v>19.211819999999999</c:v>
                </c:pt>
                <c:pt idx="451">
                  <c:v>19.232289999999999</c:v>
                </c:pt>
                <c:pt idx="452">
                  <c:v>19.252759999999999</c:v>
                </c:pt>
                <c:pt idx="453">
                  <c:v>19.273230000000002</c:v>
                </c:pt>
                <c:pt idx="454">
                  <c:v>19.293700000000001</c:v>
                </c:pt>
                <c:pt idx="455">
                  <c:v>19.314170000000001</c:v>
                </c:pt>
                <c:pt idx="456">
                  <c:v>19.33464</c:v>
                </c:pt>
                <c:pt idx="457">
                  <c:v>19.35511</c:v>
                </c:pt>
                <c:pt idx="458">
                  <c:v>19.375579999999999</c:v>
                </c:pt>
                <c:pt idx="459">
                  <c:v>19.396049999999999</c:v>
                </c:pt>
                <c:pt idx="460">
                  <c:v>19.416519999999998</c:v>
                </c:pt>
                <c:pt idx="461">
                  <c:v>19.436990000000002</c:v>
                </c:pt>
                <c:pt idx="462">
                  <c:v>19.457460000000001</c:v>
                </c:pt>
                <c:pt idx="463">
                  <c:v>19.477930000000001</c:v>
                </c:pt>
                <c:pt idx="464">
                  <c:v>19.4984</c:v>
                </c:pt>
                <c:pt idx="465">
                  <c:v>19.51887</c:v>
                </c:pt>
                <c:pt idx="466">
                  <c:v>19.539339999999999</c:v>
                </c:pt>
                <c:pt idx="467">
                  <c:v>19.559809999999999</c:v>
                </c:pt>
                <c:pt idx="468">
                  <c:v>19.580290000000002</c:v>
                </c:pt>
                <c:pt idx="469">
                  <c:v>19.600760000000001</c:v>
                </c:pt>
                <c:pt idx="470">
                  <c:v>19.621230000000001</c:v>
                </c:pt>
                <c:pt idx="471">
                  <c:v>19.6417</c:v>
                </c:pt>
                <c:pt idx="472">
                  <c:v>19.66217</c:v>
                </c:pt>
                <c:pt idx="473">
                  <c:v>19.682639999999999</c:v>
                </c:pt>
                <c:pt idx="474">
                  <c:v>19.703109999999999</c:v>
                </c:pt>
                <c:pt idx="475">
                  <c:v>19.723579999999998</c:v>
                </c:pt>
                <c:pt idx="476">
                  <c:v>19.744050000000001</c:v>
                </c:pt>
                <c:pt idx="477">
                  <c:v>19.764520000000001</c:v>
                </c:pt>
                <c:pt idx="478">
                  <c:v>19.784990000000001</c:v>
                </c:pt>
                <c:pt idx="479">
                  <c:v>19.80546</c:v>
                </c:pt>
                <c:pt idx="480">
                  <c:v>19.82593</c:v>
                </c:pt>
                <c:pt idx="481">
                  <c:v>19.846399999999999</c:v>
                </c:pt>
                <c:pt idx="482">
                  <c:v>19.866869999999999</c:v>
                </c:pt>
                <c:pt idx="483">
                  <c:v>19.887339999999998</c:v>
                </c:pt>
                <c:pt idx="484">
                  <c:v>19.907810000000001</c:v>
                </c:pt>
                <c:pt idx="485">
                  <c:v>19.928280000000001</c:v>
                </c:pt>
                <c:pt idx="486">
                  <c:v>19.94875</c:v>
                </c:pt>
                <c:pt idx="487">
                  <c:v>19.96922</c:v>
                </c:pt>
                <c:pt idx="488">
                  <c:v>19.989699999999999</c:v>
                </c:pt>
                <c:pt idx="489">
                  <c:v>20.010169999999999</c:v>
                </c:pt>
                <c:pt idx="490">
                  <c:v>20.030639999999998</c:v>
                </c:pt>
                <c:pt idx="491">
                  <c:v>20.051110000000001</c:v>
                </c:pt>
                <c:pt idx="492">
                  <c:v>20.071580000000001</c:v>
                </c:pt>
                <c:pt idx="493">
                  <c:v>20.09205</c:v>
                </c:pt>
                <c:pt idx="494">
                  <c:v>20.11252</c:v>
                </c:pt>
                <c:pt idx="495">
                  <c:v>20.132989999999999</c:v>
                </c:pt>
                <c:pt idx="496">
                  <c:v>20.153459999999999</c:v>
                </c:pt>
                <c:pt idx="497">
                  <c:v>20.173929999999999</c:v>
                </c:pt>
                <c:pt idx="498">
                  <c:v>20.194400000000002</c:v>
                </c:pt>
                <c:pt idx="499">
                  <c:v>20.214870000000001</c:v>
                </c:pt>
                <c:pt idx="500">
                  <c:v>20.235340000000001</c:v>
                </c:pt>
                <c:pt idx="501">
                  <c:v>20.25581</c:v>
                </c:pt>
                <c:pt idx="502">
                  <c:v>20.27628</c:v>
                </c:pt>
                <c:pt idx="503">
                  <c:v>20.296749999999999</c:v>
                </c:pt>
                <c:pt idx="504">
                  <c:v>20.317219999999999</c:v>
                </c:pt>
                <c:pt idx="505">
                  <c:v>20.337689999999998</c:v>
                </c:pt>
                <c:pt idx="506">
                  <c:v>20.358160000000002</c:v>
                </c:pt>
                <c:pt idx="507">
                  <c:v>20.378630000000001</c:v>
                </c:pt>
                <c:pt idx="508">
                  <c:v>20.399100000000001</c:v>
                </c:pt>
                <c:pt idx="509">
                  <c:v>20.41958</c:v>
                </c:pt>
                <c:pt idx="510">
                  <c:v>20.440049999999999</c:v>
                </c:pt>
                <c:pt idx="511">
                  <c:v>20.460519999999999</c:v>
                </c:pt>
                <c:pt idx="512">
                  <c:v>20.480989999999998</c:v>
                </c:pt>
                <c:pt idx="513">
                  <c:v>20.501460000000002</c:v>
                </c:pt>
                <c:pt idx="514">
                  <c:v>20.521930000000001</c:v>
                </c:pt>
                <c:pt idx="515">
                  <c:v>20.542400000000001</c:v>
                </c:pt>
                <c:pt idx="516">
                  <c:v>20.56287</c:v>
                </c:pt>
                <c:pt idx="517">
                  <c:v>20.58334</c:v>
                </c:pt>
                <c:pt idx="518">
                  <c:v>20.603809999999999</c:v>
                </c:pt>
                <c:pt idx="519">
                  <c:v>20.624279999999999</c:v>
                </c:pt>
                <c:pt idx="520">
                  <c:v>20.644749999999998</c:v>
                </c:pt>
                <c:pt idx="521">
                  <c:v>20.665220000000001</c:v>
                </c:pt>
                <c:pt idx="522">
                  <c:v>20.685690000000001</c:v>
                </c:pt>
                <c:pt idx="523">
                  <c:v>20.706160000000001</c:v>
                </c:pt>
                <c:pt idx="524">
                  <c:v>20.72663</c:v>
                </c:pt>
                <c:pt idx="525">
                  <c:v>20.7471</c:v>
                </c:pt>
                <c:pt idx="526">
                  <c:v>20.767569999999999</c:v>
                </c:pt>
                <c:pt idx="527">
                  <c:v>20.788039999999999</c:v>
                </c:pt>
                <c:pt idx="528">
                  <c:v>20.808509999999998</c:v>
                </c:pt>
                <c:pt idx="529">
                  <c:v>20.828980000000001</c:v>
                </c:pt>
                <c:pt idx="530">
                  <c:v>20.849460000000001</c:v>
                </c:pt>
                <c:pt idx="531">
                  <c:v>20.86993</c:v>
                </c:pt>
                <c:pt idx="532">
                  <c:v>20.8904</c:v>
                </c:pt>
                <c:pt idx="533">
                  <c:v>20.910869999999999</c:v>
                </c:pt>
                <c:pt idx="534">
                  <c:v>20.931339999999999</c:v>
                </c:pt>
                <c:pt idx="535">
                  <c:v>20.951809999999998</c:v>
                </c:pt>
                <c:pt idx="536">
                  <c:v>20.972280000000001</c:v>
                </c:pt>
                <c:pt idx="537">
                  <c:v>20.992750000000001</c:v>
                </c:pt>
                <c:pt idx="538">
                  <c:v>21.01322</c:v>
                </c:pt>
                <c:pt idx="539">
                  <c:v>21.03369</c:v>
                </c:pt>
                <c:pt idx="540">
                  <c:v>21.05416</c:v>
                </c:pt>
                <c:pt idx="541">
                  <c:v>21.074629999999999</c:v>
                </c:pt>
                <c:pt idx="542">
                  <c:v>21.095099999999999</c:v>
                </c:pt>
                <c:pt idx="543">
                  <c:v>21.115570000000002</c:v>
                </c:pt>
                <c:pt idx="544">
                  <c:v>21.136040000000001</c:v>
                </c:pt>
                <c:pt idx="545">
                  <c:v>21.156510000000001</c:v>
                </c:pt>
                <c:pt idx="546">
                  <c:v>21.17698</c:v>
                </c:pt>
                <c:pt idx="547">
                  <c:v>21.19745</c:v>
                </c:pt>
                <c:pt idx="548">
                  <c:v>21.217919999999999</c:v>
                </c:pt>
                <c:pt idx="549">
                  <c:v>21.238389999999999</c:v>
                </c:pt>
                <c:pt idx="550">
                  <c:v>21.258859999999999</c:v>
                </c:pt>
                <c:pt idx="551">
                  <c:v>21.279340000000001</c:v>
                </c:pt>
                <c:pt idx="552">
                  <c:v>21.299810000000001</c:v>
                </c:pt>
                <c:pt idx="553">
                  <c:v>21.32028</c:v>
                </c:pt>
                <c:pt idx="554">
                  <c:v>21.34075</c:v>
                </c:pt>
                <c:pt idx="555">
                  <c:v>21.361219999999999</c:v>
                </c:pt>
                <c:pt idx="556">
                  <c:v>21.381689999999999</c:v>
                </c:pt>
                <c:pt idx="557">
                  <c:v>21.402159999999999</c:v>
                </c:pt>
                <c:pt idx="558">
                  <c:v>21.422630000000002</c:v>
                </c:pt>
                <c:pt idx="559">
                  <c:v>21.443100000000001</c:v>
                </c:pt>
                <c:pt idx="560">
                  <c:v>21.463570000000001</c:v>
                </c:pt>
                <c:pt idx="561">
                  <c:v>21.48404</c:v>
                </c:pt>
                <c:pt idx="562">
                  <c:v>21.50451</c:v>
                </c:pt>
                <c:pt idx="563">
                  <c:v>21.524979999999999</c:v>
                </c:pt>
                <c:pt idx="564">
                  <c:v>21.545449999999999</c:v>
                </c:pt>
                <c:pt idx="565">
                  <c:v>21.565919999999998</c:v>
                </c:pt>
                <c:pt idx="566">
                  <c:v>21.586390000000002</c:v>
                </c:pt>
                <c:pt idx="567">
                  <c:v>21.606860000000001</c:v>
                </c:pt>
                <c:pt idx="568">
                  <c:v>21.627330000000001</c:v>
                </c:pt>
                <c:pt idx="569">
                  <c:v>21.6478</c:v>
                </c:pt>
                <c:pt idx="570">
                  <c:v>21.66827</c:v>
                </c:pt>
                <c:pt idx="571">
                  <c:v>21.688739999999999</c:v>
                </c:pt>
                <c:pt idx="572">
                  <c:v>21.709219999999998</c:v>
                </c:pt>
                <c:pt idx="573">
                  <c:v>21.729690000000002</c:v>
                </c:pt>
                <c:pt idx="574">
                  <c:v>21.750160000000001</c:v>
                </c:pt>
                <c:pt idx="575">
                  <c:v>21.770630000000001</c:v>
                </c:pt>
                <c:pt idx="576">
                  <c:v>21.7911</c:v>
                </c:pt>
                <c:pt idx="577">
                  <c:v>21.81157</c:v>
                </c:pt>
                <c:pt idx="578">
                  <c:v>21.832039999999999</c:v>
                </c:pt>
                <c:pt idx="579">
                  <c:v>21.852509999999999</c:v>
                </c:pt>
                <c:pt idx="580">
                  <c:v>21.872979999999998</c:v>
                </c:pt>
                <c:pt idx="581">
                  <c:v>21.893450000000001</c:v>
                </c:pt>
                <c:pt idx="582">
                  <c:v>21.913920000000001</c:v>
                </c:pt>
                <c:pt idx="583">
                  <c:v>21.93439</c:v>
                </c:pt>
                <c:pt idx="584">
                  <c:v>21.95486</c:v>
                </c:pt>
                <c:pt idx="585">
                  <c:v>21.97533</c:v>
                </c:pt>
                <c:pt idx="586">
                  <c:v>21.995799999999999</c:v>
                </c:pt>
                <c:pt idx="587">
                  <c:v>22.016269999999999</c:v>
                </c:pt>
                <c:pt idx="588">
                  <c:v>22.036740000000002</c:v>
                </c:pt>
                <c:pt idx="589">
                  <c:v>22.057210000000001</c:v>
                </c:pt>
                <c:pt idx="590">
                  <c:v>22.077680000000001</c:v>
                </c:pt>
                <c:pt idx="591">
                  <c:v>22.09815</c:v>
                </c:pt>
                <c:pt idx="592">
                  <c:v>22.11863</c:v>
                </c:pt>
                <c:pt idx="593">
                  <c:v>22.139099999999999</c:v>
                </c:pt>
                <c:pt idx="594">
                  <c:v>22.159569999999999</c:v>
                </c:pt>
                <c:pt idx="595">
                  <c:v>22.180040000000002</c:v>
                </c:pt>
                <c:pt idx="596">
                  <c:v>22.200510000000001</c:v>
                </c:pt>
                <c:pt idx="597">
                  <c:v>22.220980000000001</c:v>
                </c:pt>
                <c:pt idx="598">
                  <c:v>22.24145</c:v>
                </c:pt>
                <c:pt idx="599">
                  <c:v>22.26192</c:v>
                </c:pt>
                <c:pt idx="600">
                  <c:v>22.282389999999999</c:v>
                </c:pt>
                <c:pt idx="601">
                  <c:v>22.302859999999999</c:v>
                </c:pt>
                <c:pt idx="602">
                  <c:v>22.323329999999999</c:v>
                </c:pt>
                <c:pt idx="603">
                  <c:v>22.343800000000002</c:v>
                </c:pt>
                <c:pt idx="604">
                  <c:v>22.364270000000001</c:v>
                </c:pt>
                <c:pt idx="605">
                  <c:v>22.384740000000001</c:v>
                </c:pt>
                <c:pt idx="606">
                  <c:v>22.40521</c:v>
                </c:pt>
                <c:pt idx="607">
                  <c:v>22.42568</c:v>
                </c:pt>
                <c:pt idx="608">
                  <c:v>22.446149999999999</c:v>
                </c:pt>
                <c:pt idx="609">
                  <c:v>22.466619999999999</c:v>
                </c:pt>
                <c:pt idx="610">
                  <c:v>22.487089999999998</c:v>
                </c:pt>
                <c:pt idx="611">
                  <c:v>22.507560000000002</c:v>
                </c:pt>
                <c:pt idx="612">
                  <c:v>22.528030000000001</c:v>
                </c:pt>
                <c:pt idx="613">
                  <c:v>22.54851</c:v>
                </c:pt>
                <c:pt idx="614">
                  <c:v>22.56898</c:v>
                </c:pt>
                <c:pt idx="615">
                  <c:v>22.589449999999999</c:v>
                </c:pt>
                <c:pt idx="616">
                  <c:v>22.609919999999999</c:v>
                </c:pt>
                <c:pt idx="617">
                  <c:v>22.630389999999998</c:v>
                </c:pt>
                <c:pt idx="618">
                  <c:v>22.650860000000002</c:v>
                </c:pt>
                <c:pt idx="619">
                  <c:v>22.671330000000001</c:v>
                </c:pt>
                <c:pt idx="620">
                  <c:v>22.691800000000001</c:v>
                </c:pt>
                <c:pt idx="621">
                  <c:v>22.71227</c:v>
                </c:pt>
                <c:pt idx="622">
                  <c:v>22.73274</c:v>
                </c:pt>
                <c:pt idx="623">
                  <c:v>22.753209999999999</c:v>
                </c:pt>
                <c:pt idx="624">
                  <c:v>22.773679999999999</c:v>
                </c:pt>
                <c:pt idx="625">
                  <c:v>22.794149999999998</c:v>
                </c:pt>
                <c:pt idx="626">
                  <c:v>22.814620000000001</c:v>
                </c:pt>
                <c:pt idx="627">
                  <c:v>22.835090000000001</c:v>
                </c:pt>
                <c:pt idx="628">
                  <c:v>22.855560000000001</c:v>
                </c:pt>
                <c:pt idx="629">
                  <c:v>22.87603</c:v>
                </c:pt>
                <c:pt idx="630">
                  <c:v>22.8965</c:v>
                </c:pt>
                <c:pt idx="631">
                  <c:v>22.916969999999999</c:v>
                </c:pt>
                <c:pt idx="632">
                  <c:v>22.937439999999999</c:v>
                </c:pt>
                <c:pt idx="633">
                  <c:v>22.957909999999998</c:v>
                </c:pt>
                <c:pt idx="634">
                  <c:v>22.978390000000001</c:v>
                </c:pt>
                <c:pt idx="635">
                  <c:v>22.998860000000001</c:v>
                </c:pt>
                <c:pt idx="636">
                  <c:v>23.01933</c:v>
                </c:pt>
                <c:pt idx="637">
                  <c:v>23.0398</c:v>
                </c:pt>
                <c:pt idx="638">
                  <c:v>23.060269999999999</c:v>
                </c:pt>
                <c:pt idx="639">
                  <c:v>23.080739999999999</c:v>
                </c:pt>
                <c:pt idx="640">
                  <c:v>23.101209999999998</c:v>
                </c:pt>
                <c:pt idx="641">
                  <c:v>23.121680000000001</c:v>
                </c:pt>
                <c:pt idx="642">
                  <c:v>23.142150000000001</c:v>
                </c:pt>
                <c:pt idx="643">
                  <c:v>23.16262</c:v>
                </c:pt>
                <c:pt idx="644">
                  <c:v>23.18309</c:v>
                </c:pt>
                <c:pt idx="645">
                  <c:v>23.20356</c:v>
                </c:pt>
                <c:pt idx="646">
                  <c:v>23.224029999999999</c:v>
                </c:pt>
                <c:pt idx="647">
                  <c:v>23.244499999999999</c:v>
                </c:pt>
                <c:pt idx="648">
                  <c:v>23.264970000000002</c:v>
                </c:pt>
                <c:pt idx="649">
                  <c:v>23.285440000000001</c:v>
                </c:pt>
                <c:pt idx="650">
                  <c:v>23.305910000000001</c:v>
                </c:pt>
                <c:pt idx="651">
                  <c:v>23.32638</c:v>
                </c:pt>
                <c:pt idx="652">
                  <c:v>23.34685</c:v>
                </c:pt>
                <c:pt idx="653">
                  <c:v>23.367319999999999</c:v>
                </c:pt>
                <c:pt idx="654">
                  <c:v>23.387789999999999</c:v>
                </c:pt>
                <c:pt idx="655">
                  <c:v>23.408270000000002</c:v>
                </c:pt>
                <c:pt idx="656">
                  <c:v>23.428740000000001</c:v>
                </c:pt>
                <c:pt idx="657">
                  <c:v>23.449210000000001</c:v>
                </c:pt>
                <c:pt idx="658">
                  <c:v>23.46968</c:v>
                </c:pt>
                <c:pt idx="659">
                  <c:v>23.49015</c:v>
                </c:pt>
                <c:pt idx="660">
                  <c:v>23.510619999999999</c:v>
                </c:pt>
                <c:pt idx="661">
                  <c:v>23.531089999999999</c:v>
                </c:pt>
                <c:pt idx="662">
                  <c:v>23.551559999999998</c:v>
                </c:pt>
                <c:pt idx="663">
                  <c:v>23.572030000000002</c:v>
                </c:pt>
                <c:pt idx="664">
                  <c:v>23.592500000000001</c:v>
                </c:pt>
                <c:pt idx="665">
                  <c:v>23.612970000000001</c:v>
                </c:pt>
                <c:pt idx="666">
                  <c:v>23.63344</c:v>
                </c:pt>
                <c:pt idx="667">
                  <c:v>23.65391</c:v>
                </c:pt>
                <c:pt idx="668">
                  <c:v>23.674379999999999</c:v>
                </c:pt>
                <c:pt idx="669">
                  <c:v>23.694849999999999</c:v>
                </c:pt>
                <c:pt idx="670">
                  <c:v>23.715319999999998</c:v>
                </c:pt>
                <c:pt idx="671">
                  <c:v>23.735790000000001</c:v>
                </c:pt>
                <c:pt idx="672">
                  <c:v>23.756260000000001</c:v>
                </c:pt>
                <c:pt idx="673">
                  <c:v>23.776730000000001</c:v>
                </c:pt>
                <c:pt idx="674">
                  <c:v>23.7972</c:v>
                </c:pt>
                <c:pt idx="675">
                  <c:v>23.817679999999999</c:v>
                </c:pt>
                <c:pt idx="676">
                  <c:v>23.838149999999999</c:v>
                </c:pt>
                <c:pt idx="677">
                  <c:v>23.858619999999998</c:v>
                </c:pt>
                <c:pt idx="678">
                  <c:v>23.879090000000001</c:v>
                </c:pt>
                <c:pt idx="679">
                  <c:v>23.899560000000001</c:v>
                </c:pt>
                <c:pt idx="680">
                  <c:v>23.920030000000001</c:v>
                </c:pt>
                <c:pt idx="681">
                  <c:v>23.9405</c:v>
                </c:pt>
                <c:pt idx="682">
                  <c:v>23.96097</c:v>
                </c:pt>
                <c:pt idx="683">
                  <c:v>23.981439999999999</c:v>
                </c:pt>
                <c:pt idx="684">
                  <c:v>24.001909999999999</c:v>
                </c:pt>
                <c:pt idx="685">
                  <c:v>24.022379999999998</c:v>
                </c:pt>
                <c:pt idx="686">
                  <c:v>24.042850000000001</c:v>
                </c:pt>
                <c:pt idx="687">
                  <c:v>24.063320000000001</c:v>
                </c:pt>
                <c:pt idx="688">
                  <c:v>24.08379</c:v>
                </c:pt>
                <c:pt idx="689">
                  <c:v>24.10426</c:v>
                </c:pt>
                <c:pt idx="690">
                  <c:v>24.12473</c:v>
                </c:pt>
                <c:pt idx="691">
                  <c:v>24.145199999999999</c:v>
                </c:pt>
                <c:pt idx="692">
                  <c:v>24.165669999999999</c:v>
                </c:pt>
                <c:pt idx="693">
                  <c:v>24.186140000000002</c:v>
                </c:pt>
                <c:pt idx="694">
                  <c:v>24.206610000000001</c:v>
                </c:pt>
                <c:pt idx="695">
                  <c:v>24.227080000000001</c:v>
                </c:pt>
                <c:pt idx="696">
                  <c:v>24.24756</c:v>
                </c:pt>
                <c:pt idx="697">
                  <c:v>24.26803</c:v>
                </c:pt>
                <c:pt idx="698">
                  <c:v>24.288499999999999</c:v>
                </c:pt>
                <c:pt idx="699">
                  <c:v>24.308969999999999</c:v>
                </c:pt>
                <c:pt idx="700">
                  <c:v>24.329440000000002</c:v>
                </c:pt>
                <c:pt idx="701">
                  <c:v>24.349910000000001</c:v>
                </c:pt>
                <c:pt idx="702">
                  <c:v>24.370380000000001</c:v>
                </c:pt>
                <c:pt idx="703">
                  <c:v>24.39085</c:v>
                </c:pt>
                <c:pt idx="704">
                  <c:v>24.41132</c:v>
                </c:pt>
                <c:pt idx="705">
                  <c:v>24.431789999999999</c:v>
                </c:pt>
                <c:pt idx="706">
                  <c:v>24.452259999999999</c:v>
                </c:pt>
                <c:pt idx="707">
                  <c:v>24.472729999999999</c:v>
                </c:pt>
                <c:pt idx="708">
                  <c:v>24.493200000000002</c:v>
                </c:pt>
                <c:pt idx="709">
                  <c:v>24.513670000000001</c:v>
                </c:pt>
                <c:pt idx="710">
                  <c:v>24.534140000000001</c:v>
                </c:pt>
                <c:pt idx="711">
                  <c:v>24.55461</c:v>
                </c:pt>
                <c:pt idx="712">
                  <c:v>24.57508</c:v>
                </c:pt>
                <c:pt idx="713">
                  <c:v>24.595549999999999</c:v>
                </c:pt>
                <c:pt idx="714">
                  <c:v>24.616019999999999</c:v>
                </c:pt>
                <c:pt idx="715">
                  <c:v>24.636489999999998</c:v>
                </c:pt>
                <c:pt idx="716">
                  <c:v>24.656960000000002</c:v>
                </c:pt>
                <c:pt idx="717">
                  <c:v>24.677440000000001</c:v>
                </c:pt>
                <c:pt idx="718">
                  <c:v>24.69791</c:v>
                </c:pt>
                <c:pt idx="719">
                  <c:v>24.71838</c:v>
                </c:pt>
                <c:pt idx="720">
                  <c:v>24.738849999999999</c:v>
                </c:pt>
                <c:pt idx="721">
                  <c:v>24.759319999999999</c:v>
                </c:pt>
                <c:pt idx="722">
                  <c:v>24.779789999999998</c:v>
                </c:pt>
                <c:pt idx="723">
                  <c:v>24.800260000000002</c:v>
                </c:pt>
                <c:pt idx="724">
                  <c:v>24.820730000000001</c:v>
                </c:pt>
                <c:pt idx="725">
                  <c:v>24.841200000000001</c:v>
                </c:pt>
                <c:pt idx="726">
                  <c:v>24.86167</c:v>
                </c:pt>
                <c:pt idx="727">
                  <c:v>24.88214</c:v>
                </c:pt>
                <c:pt idx="728">
                  <c:v>24.902609999999999</c:v>
                </c:pt>
                <c:pt idx="729">
                  <c:v>24.923079999999999</c:v>
                </c:pt>
                <c:pt idx="730">
                  <c:v>24.943549999999998</c:v>
                </c:pt>
                <c:pt idx="731">
                  <c:v>24.964020000000001</c:v>
                </c:pt>
                <c:pt idx="732">
                  <c:v>24.984490000000001</c:v>
                </c:pt>
                <c:pt idx="733">
                  <c:v>25.004960000000001</c:v>
                </c:pt>
                <c:pt idx="734">
                  <c:v>25.02543</c:v>
                </c:pt>
                <c:pt idx="735">
                  <c:v>25.0459</c:v>
                </c:pt>
                <c:pt idx="736">
                  <c:v>25.066369999999999</c:v>
                </c:pt>
                <c:pt idx="737">
                  <c:v>25.086839999999999</c:v>
                </c:pt>
                <c:pt idx="738">
                  <c:v>25.107320000000001</c:v>
                </c:pt>
                <c:pt idx="739">
                  <c:v>25.127790000000001</c:v>
                </c:pt>
                <c:pt idx="740">
                  <c:v>25.148260000000001</c:v>
                </c:pt>
                <c:pt idx="741">
                  <c:v>25.16873</c:v>
                </c:pt>
                <c:pt idx="742">
                  <c:v>25.1892</c:v>
                </c:pt>
                <c:pt idx="743">
                  <c:v>25.209669999999999</c:v>
                </c:pt>
                <c:pt idx="744">
                  <c:v>25.230139999999999</c:v>
                </c:pt>
                <c:pt idx="745">
                  <c:v>25.250610000000002</c:v>
                </c:pt>
                <c:pt idx="746">
                  <c:v>25.271080000000001</c:v>
                </c:pt>
                <c:pt idx="747">
                  <c:v>25.291550000000001</c:v>
                </c:pt>
                <c:pt idx="748">
                  <c:v>25.31202</c:v>
                </c:pt>
                <c:pt idx="749">
                  <c:v>25.33249</c:v>
                </c:pt>
                <c:pt idx="750">
                  <c:v>25.352959999999999</c:v>
                </c:pt>
                <c:pt idx="751">
                  <c:v>25.373429999999999</c:v>
                </c:pt>
                <c:pt idx="752">
                  <c:v>25.393899999999999</c:v>
                </c:pt>
                <c:pt idx="753">
                  <c:v>25.414370000000002</c:v>
                </c:pt>
                <c:pt idx="754">
                  <c:v>25.434840000000001</c:v>
                </c:pt>
                <c:pt idx="755">
                  <c:v>25.455310000000001</c:v>
                </c:pt>
                <c:pt idx="756">
                  <c:v>25.47578</c:v>
                </c:pt>
                <c:pt idx="757">
                  <c:v>25.49625</c:v>
                </c:pt>
                <c:pt idx="758">
                  <c:v>25.516729999999999</c:v>
                </c:pt>
                <c:pt idx="759">
                  <c:v>25.537199999999999</c:v>
                </c:pt>
                <c:pt idx="760">
                  <c:v>25.557670000000002</c:v>
                </c:pt>
                <c:pt idx="761">
                  <c:v>25.578140000000001</c:v>
                </c:pt>
                <c:pt idx="762">
                  <c:v>25.598610000000001</c:v>
                </c:pt>
                <c:pt idx="763">
                  <c:v>25.61908</c:v>
                </c:pt>
                <c:pt idx="764">
                  <c:v>25.63955</c:v>
                </c:pt>
                <c:pt idx="765">
                  <c:v>25.660019999999999</c:v>
                </c:pt>
                <c:pt idx="766">
                  <c:v>25.680489999999999</c:v>
                </c:pt>
                <c:pt idx="767">
                  <c:v>25.700959999999998</c:v>
                </c:pt>
                <c:pt idx="768">
                  <c:v>25.721430000000002</c:v>
                </c:pt>
                <c:pt idx="769">
                  <c:v>25.741900000000001</c:v>
                </c:pt>
                <c:pt idx="770">
                  <c:v>25.762370000000001</c:v>
                </c:pt>
                <c:pt idx="771">
                  <c:v>25.78284</c:v>
                </c:pt>
                <c:pt idx="772">
                  <c:v>25.80331</c:v>
                </c:pt>
                <c:pt idx="773">
                  <c:v>25.823779999999999</c:v>
                </c:pt>
                <c:pt idx="774">
                  <c:v>25.844249999999999</c:v>
                </c:pt>
                <c:pt idx="775">
                  <c:v>25.864719999999998</c:v>
                </c:pt>
                <c:pt idx="776">
                  <c:v>25.885190000000001</c:v>
                </c:pt>
                <c:pt idx="777">
                  <c:v>25.905660000000001</c:v>
                </c:pt>
                <c:pt idx="778">
                  <c:v>25.926130000000001</c:v>
                </c:pt>
                <c:pt idx="779">
                  <c:v>25.94661</c:v>
                </c:pt>
                <c:pt idx="780">
                  <c:v>25.967079999999999</c:v>
                </c:pt>
                <c:pt idx="781">
                  <c:v>25.987549999999999</c:v>
                </c:pt>
                <c:pt idx="782">
                  <c:v>26.008019999999998</c:v>
                </c:pt>
                <c:pt idx="783">
                  <c:v>26.028490000000001</c:v>
                </c:pt>
                <c:pt idx="784">
                  <c:v>26.048960000000001</c:v>
                </c:pt>
                <c:pt idx="785">
                  <c:v>26.069430000000001</c:v>
                </c:pt>
                <c:pt idx="786">
                  <c:v>26.0899</c:v>
                </c:pt>
                <c:pt idx="787">
                  <c:v>26.11037</c:v>
                </c:pt>
                <c:pt idx="788">
                  <c:v>26.130839999999999</c:v>
                </c:pt>
                <c:pt idx="789">
                  <c:v>26.151309999999999</c:v>
                </c:pt>
                <c:pt idx="790">
                  <c:v>26.171779999999998</c:v>
                </c:pt>
                <c:pt idx="791">
                  <c:v>26.192250000000001</c:v>
                </c:pt>
                <c:pt idx="792">
                  <c:v>26.212720000000001</c:v>
                </c:pt>
                <c:pt idx="793">
                  <c:v>26.23319</c:v>
                </c:pt>
                <c:pt idx="794">
                  <c:v>26.25366</c:v>
                </c:pt>
                <c:pt idx="795">
                  <c:v>26.27413</c:v>
                </c:pt>
                <c:pt idx="796">
                  <c:v>26.294599999999999</c:v>
                </c:pt>
                <c:pt idx="797">
                  <c:v>26.315069999999999</c:v>
                </c:pt>
                <c:pt idx="798">
                  <c:v>26.335540000000002</c:v>
                </c:pt>
                <c:pt idx="799">
                  <c:v>26.356010000000001</c:v>
                </c:pt>
                <c:pt idx="800">
                  <c:v>26.37649</c:v>
                </c:pt>
                <c:pt idx="801">
                  <c:v>26.39696</c:v>
                </c:pt>
                <c:pt idx="802">
                  <c:v>26.41743</c:v>
                </c:pt>
                <c:pt idx="803">
                  <c:v>26.437899999999999</c:v>
                </c:pt>
                <c:pt idx="804">
                  <c:v>26.458369999999999</c:v>
                </c:pt>
                <c:pt idx="805">
                  <c:v>26.478840000000002</c:v>
                </c:pt>
                <c:pt idx="806">
                  <c:v>26.499310000000001</c:v>
                </c:pt>
                <c:pt idx="807">
                  <c:v>26.519780000000001</c:v>
                </c:pt>
                <c:pt idx="808">
                  <c:v>26.54025</c:v>
                </c:pt>
                <c:pt idx="809">
                  <c:v>26.56072</c:v>
                </c:pt>
                <c:pt idx="810">
                  <c:v>26.581189999999999</c:v>
                </c:pt>
                <c:pt idx="811">
                  <c:v>26.601659999999999</c:v>
                </c:pt>
                <c:pt idx="812">
                  <c:v>26.622129999999999</c:v>
                </c:pt>
                <c:pt idx="813">
                  <c:v>26.642600000000002</c:v>
                </c:pt>
                <c:pt idx="814">
                  <c:v>26.663070000000001</c:v>
                </c:pt>
                <c:pt idx="815">
                  <c:v>26.683540000000001</c:v>
                </c:pt>
                <c:pt idx="816">
                  <c:v>26.70401</c:v>
                </c:pt>
                <c:pt idx="817">
                  <c:v>26.72448</c:v>
                </c:pt>
                <c:pt idx="818">
                  <c:v>26.744949999999999</c:v>
                </c:pt>
                <c:pt idx="819">
                  <c:v>26.765419999999999</c:v>
                </c:pt>
                <c:pt idx="820">
                  <c:v>26.785889999999998</c:v>
                </c:pt>
                <c:pt idx="821">
                  <c:v>26.806370000000001</c:v>
                </c:pt>
                <c:pt idx="822">
                  <c:v>26.826840000000001</c:v>
                </c:pt>
                <c:pt idx="823">
                  <c:v>26.84731</c:v>
                </c:pt>
                <c:pt idx="824">
                  <c:v>26.86778</c:v>
                </c:pt>
                <c:pt idx="825">
                  <c:v>26.888249999999999</c:v>
                </c:pt>
                <c:pt idx="826">
                  <c:v>26.908719999999999</c:v>
                </c:pt>
                <c:pt idx="827">
                  <c:v>26.929189999999998</c:v>
                </c:pt>
                <c:pt idx="828">
                  <c:v>26.949660000000002</c:v>
                </c:pt>
                <c:pt idx="829">
                  <c:v>26.970130000000001</c:v>
                </c:pt>
                <c:pt idx="830">
                  <c:v>26.990600000000001</c:v>
                </c:pt>
                <c:pt idx="831">
                  <c:v>27.01107</c:v>
                </c:pt>
                <c:pt idx="832">
                  <c:v>27.03154</c:v>
                </c:pt>
                <c:pt idx="833">
                  <c:v>27.052009999999999</c:v>
                </c:pt>
                <c:pt idx="834">
                  <c:v>27.072479999999999</c:v>
                </c:pt>
                <c:pt idx="835">
                  <c:v>27.092949999999998</c:v>
                </c:pt>
                <c:pt idx="836">
                  <c:v>27.113420000000001</c:v>
                </c:pt>
                <c:pt idx="837">
                  <c:v>27.133890000000001</c:v>
                </c:pt>
                <c:pt idx="838">
                  <c:v>27.15436</c:v>
                </c:pt>
                <c:pt idx="839">
                  <c:v>27.17483</c:v>
                </c:pt>
                <c:pt idx="840">
                  <c:v>27.1953</c:v>
                </c:pt>
                <c:pt idx="841">
                  <c:v>27.215769999999999</c:v>
                </c:pt>
                <c:pt idx="842">
                  <c:v>27.236249999999998</c:v>
                </c:pt>
                <c:pt idx="843">
                  <c:v>27.256720000000001</c:v>
                </c:pt>
                <c:pt idx="844">
                  <c:v>27.277190000000001</c:v>
                </c:pt>
                <c:pt idx="845">
                  <c:v>27.29766</c:v>
                </c:pt>
                <c:pt idx="846">
                  <c:v>27.31813</c:v>
                </c:pt>
                <c:pt idx="847">
                  <c:v>27.3386</c:v>
                </c:pt>
                <c:pt idx="848">
                  <c:v>27.359069999999999</c:v>
                </c:pt>
                <c:pt idx="849">
                  <c:v>27.379539999999999</c:v>
                </c:pt>
                <c:pt idx="850">
                  <c:v>27.400010000000002</c:v>
                </c:pt>
                <c:pt idx="851">
                  <c:v>27.420480000000001</c:v>
                </c:pt>
                <c:pt idx="852">
                  <c:v>27.440950000000001</c:v>
                </c:pt>
                <c:pt idx="853">
                  <c:v>27.46142</c:v>
                </c:pt>
                <c:pt idx="854">
                  <c:v>27.48189</c:v>
                </c:pt>
                <c:pt idx="855">
                  <c:v>27.502359999999999</c:v>
                </c:pt>
                <c:pt idx="856">
                  <c:v>27.522829999999999</c:v>
                </c:pt>
                <c:pt idx="857">
                  <c:v>27.543299999999999</c:v>
                </c:pt>
                <c:pt idx="858">
                  <c:v>27.563770000000002</c:v>
                </c:pt>
                <c:pt idx="859">
                  <c:v>27.584240000000001</c:v>
                </c:pt>
                <c:pt idx="860">
                  <c:v>27.604710000000001</c:v>
                </c:pt>
                <c:pt idx="861">
                  <c:v>27.62518</c:v>
                </c:pt>
                <c:pt idx="862">
                  <c:v>27.645659999999999</c:v>
                </c:pt>
                <c:pt idx="863">
                  <c:v>27.666129999999999</c:v>
                </c:pt>
                <c:pt idx="864">
                  <c:v>27.686599999999999</c:v>
                </c:pt>
                <c:pt idx="865">
                  <c:v>27.707070000000002</c:v>
                </c:pt>
                <c:pt idx="866">
                  <c:v>27.727540000000001</c:v>
                </c:pt>
                <c:pt idx="867">
                  <c:v>27.748010000000001</c:v>
                </c:pt>
                <c:pt idx="868">
                  <c:v>27.76848</c:v>
                </c:pt>
                <c:pt idx="869">
                  <c:v>27.78895</c:v>
                </c:pt>
                <c:pt idx="870">
                  <c:v>27.809419999999999</c:v>
                </c:pt>
                <c:pt idx="871">
                  <c:v>27.829889999999999</c:v>
                </c:pt>
                <c:pt idx="872">
                  <c:v>27.850359999999998</c:v>
                </c:pt>
                <c:pt idx="873">
                  <c:v>27.870830000000002</c:v>
                </c:pt>
                <c:pt idx="874">
                  <c:v>27.891300000000001</c:v>
                </c:pt>
                <c:pt idx="875">
                  <c:v>27.911770000000001</c:v>
                </c:pt>
                <c:pt idx="876">
                  <c:v>27.93224</c:v>
                </c:pt>
                <c:pt idx="877">
                  <c:v>27.95271</c:v>
                </c:pt>
                <c:pt idx="878">
                  <c:v>27.973179999999999</c:v>
                </c:pt>
                <c:pt idx="879">
                  <c:v>27.993649999999999</c:v>
                </c:pt>
                <c:pt idx="880">
                  <c:v>28.014119999999998</c:v>
                </c:pt>
                <c:pt idx="881">
                  <c:v>28.034590000000001</c:v>
                </c:pt>
                <c:pt idx="882">
                  <c:v>28.055060000000001</c:v>
                </c:pt>
                <c:pt idx="883">
                  <c:v>28.07554</c:v>
                </c:pt>
                <c:pt idx="884">
                  <c:v>28.09601</c:v>
                </c:pt>
                <c:pt idx="885">
                  <c:v>28.116479999999999</c:v>
                </c:pt>
                <c:pt idx="886">
                  <c:v>28.136949999999999</c:v>
                </c:pt>
                <c:pt idx="887">
                  <c:v>28.157419999999998</c:v>
                </c:pt>
                <c:pt idx="888">
                  <c:v>28.177890000000001</c:v>
                </c:pt>
                <c:pt idx="889">
                  <c:v>28.198360000000001</c:v>
                </c:pt>
                <c:pt idx="890">
                  <c:v>28.218830000000001</c:v>
                </c:pt>
                <c:pt idx="891">
                  <c:v>28.2393</c:v>
                </c:pt>
                <c:pt idx="892">
                  <c:v>28.25977</c:v>
                </c:pt>
                <c:pt idx="893">
                  <c:v>28.280239999999999</c:v>
                </c:pt>
                <c:pt idx="894">
                  <c:v>28.300709999999999</c:v>
                </c:pt>
                <c:pt idx="895">
                  <c:v>28.321179999999998</c:v>
                </c:pt>
                <c:pt idx="896">
                  <c:v>28.341650000000001</c:v>
                </c:pt>
                <c:pt idx="897">
                  <c:v>28.362120000000001</c:v>
                </c:pt>
                <c:pt idx="898">
                  <c:v>28.38259</c:v>
                </c:pt>
                <c:pt idx="899">
                  <c:v>28.40306</c:v>
                </c:pt>
                <c:pt idx="900">
                  <c:v>28.42353</c:v>
                </c:pt>
                <c:pt idx="901">
                  <c:v>28.443999999999999</c:v>
                </c:pt>
                <c:pt idx="902">
                  <c:v>28.464469999999999</c:v>
                </c:pt>
                <c:pt idx="903">
                  <c:v>28.484940000000002</c:v>
                </c:pt>
                <c:pt idx="904">
                  <c:v>28.505420000000001</c:v>
                </c:pt>
                <c:pt idx="905">
                  <c:v>28.52589</c:v>
                </c:pt>
                <c:pt idx="906">
                  <c:v>28.54636</c:v>
                </c:pt>
                <c:pt idx="907">
                  <c:v>28.56683</c:v>
                </c:pt>
                <c:pt idx="908">
                  <c:v>28.587299999999999</c:v>
                </c:pt>
                <c:pt idx="909">
                  <c:v>28.607769999999999</c:v>
                </c:pt>
                <c:pt idx="910">
                  <c:v>28.628240000000002</c:v>
                </c:pt>
                <c:pt idx="911">
                  <c:v>28.648710000000001</c:v>
                </c:pt>
                <c:pt idx="912">
                  <c:v>28.669180000000001</c:v>
                </c:pt>
                <c:pt idx="913">
                  <c:v>28.68965</c:v>
                </c:pt>
                <c:pt idx="914">
                  <c:v>28.71012</c:v>
                </c:pt>
                <c:pt idx="915">
                  <c:v>28.730589999999999</c:v>
                </c:pt>
                <c:pt idx="916">
                  <c:v>28.751059999999999</c:v>
                </c:pt>
                <c:pt idx="917">
                  <c:v>28.771529999999998</c:v>
                </c:pt>
                <c:pt idx="918">
                  <c:v>28.792000000000002</c:v>
                </c:pt>
                <c:pt idx="919">
                  <c:v>28.812470000000001</c:v>
                </c:pt>
                <c:pt idx="920">
                  <c:v>28.832940000000001</c:v>
                </c:pt>
                <c:pt idx="921">
                  <c:v>28.85341</c:v>
                </c:pt>
                <c:pt idx="922">
                  <c:v>28.87388</c:v>
                </c:pt>
                <c:pt idx="923">
                  <c:v>28.894349999999999</c:v>
                </c:pt>
                <c:pt idx="924">
                  <c:v>28.914819999999999</c:v>
                </c:pt>
                <c:pt idx="925">
                  <c:v>28.935300000000002</c:v>
                </c:pt>
                <c:pt idx="926">
                  <c:v>28.955770000000001</c:v>
                </c:pt>
                <c:pt idx="927">
                  <c:v>28.976240000000001</c:v>
                </c:pt>
                <c:pt idx="928">
                  <c:v>28.99671</c:v>
                </c:pt>
                <c:pt idx="929">
                  <c:v>29.01718</c:v>
                </c:pt>
                <c:pt idx="930">
                  <c:v>29.037649999999999</c:v>
                </c:pt>
                <c:pt idx="931">
                  <c:v>29.058119999999999</c:v>
                </c:pt>
                <c:pt idx="932">
                  <c:v>29.078589999999998</c:v>
                </c:pt>
                <c:pt idx="933">
                  <c:v>29.099060000000001</c:v>
                </c:pt>
                <c:pt idx="934">
                  <c:v>29.119530000000001</c:v>
                </c:pt>
                <c:pt idx="935">
                  <c:v>29.14</c:v>
                </c:pt>
                <c:pt idx="936">
                  <c:v>29.16047</c:v>
                </c:pt>
                <c:pt idx="937">
                  <c:v>29.18094</c:v>
                </c:pt>
                <c:pt idx="938">
                  <c:v>29.201409999999999</c:v>
                </c:pt>
                <c:pt idx="939">
                  <c:v>29.221879999999999</c:v>
                </c:pt>
                <c:pt idx="940">
                  <c:v>29.242349999999998</c:v>
                </c:pt>
                <c:pt idx="941">
                  <c:v>29.262820000000001</c:v>
                </c:pt>
                <c:pt idx="942">
                  <c:v>29.283290000000001</c:v>
                </c:pt>
                <c:pt idx="943">
                  <c:v>29.30376</c:v>
                </c:pt>
                <c:pt idx="944">
                  <c:v>29.32423</c:v>
                </c:pt>
                <c:pt idx="945">
                  <c:v>29.344709999999999</c:v>
                </c:pt>
                <c:pt idx="946">
                  <c:v>29.365179999999999</c:v>
                </c:pt>
                <c:pt idx="947">
                  <c:v>29.385649999999998</c:v>
                </c:pt>
                <c:pt idx="948">
                  <c:v>29.406120000000001</c:v>
                </c:pt>
                <c:pt idx="949">
                  <c:v>29.426590000000001</c:v>
                </c:pt>
                <c:pt idx="950">
                  <c:v>29.44706</c:v>
                </c:pt>
                <c:pt idx="951">
                  <c:v>29.46753</c:v>
                </c:pt>
                <c:pt idx="952">
                  <c:v>29.488</c:v>
                </c:pt>
                <c:pt idx="953">
                  <c:v>29.508469999999999</c:v>
                </c:pt>
                <c:pt idx="954">
                  <c:v>29.528939999999999</c:v>
                </c:pt>
                <c:pt idx="955">
                  <c:v>29.549410000000002</c:v>
                </c:pt>
                <c:pt idx="956">
                  <c:v>29.569880000000001</c:v>
                </c:pt>
                <c:pt idx="957">
                  <c:v>29.590350000000001</c:v>
                </c:pt>
                <c:pt idx="958">
                  <c:v>29.61082</c:v>
                </c:pt>
                <c:pt idx="959">
                  <c:v>29.63129</c:v>
                </c:pt>
                <c:pt idx="960">
                  <c:v>29.651759999999999</c:v>
                </c:pt>
                <c:pt idx="961">
                  <c:v>29.672229999999999</c:v>
                </c:pt>
                <c:pt idx="962">
                  <c:v>29.692699999999999</c:v>
                </c:pt>
                <c:pt idx="963">
                  <c:v>29.713170000000002</c:v>
                </c:pt>
                <c:pt idx="964">
                  <c:v>29.733640000000001</c:v>
                </c:pt>
                <c:pt idx="965">
                  <c:v>29.754110000000001</c:v>
                </c:pt>
                <c:pt idx="966">
                  <c:v>29.77459</c:v>
                </c:pt>
                <c:pt idx="967">
                  <c:v>29.795059999999999</c:v>
                </c:pt>
                <c:pt idx="968">
                  <c:v>29.815529999999999</c:v>
                </c:pt>
                <c:pt idx="969">
                  <c:v>29.835999999999999</c:v>
                </c:pt>
                <c:pt idx="970">
                  <c:v>29.856470000000002</c:v>
                </c:pt>
                <c:pt idx="971">
                  <c:v>29.876940000000001</c:v>
                </c:pt>
                <c:pt idx="972">
                  <c:v>29.897410000000001</c:v>
                </c:pt>
                <c:pt idx="973">
                  <c:v>29.91788</c:v>
                </c:pt>
                <c:pt idx="974">
                  <c:v>29.93835</c:v>
                </c:pt>
                <c:pt idx="975">
                  <c:v>29.958819999999999</c:v>
                </c:pt>
                <c:pt idx="976">
                  <c:v>29.979289999999999</c:v>
                </c:pt>
                <c:pt idx="977">
                  <c:v>29.999759999999998</c:v>
                </c:pt>
                <c:pt idx="978">
                  <c:v>30.020230000000002</c:v>
                </c:pt>
                <c:pt idx="979">
                  <c:v>30.040700000000001</c:v>
                </c:pt>
                <c:pt idx="980">
                  <c:v>30.061170000000001</c:v>
                </c:pt>
                <c:pt idx="981">
                  <c:v>30.08164</c:v>
                </c:pt>
                <c:pt idx="982">
                  <c:v>30.10211</c:v>
                </c:pt>
                <c:pt idx="983">
                  <c:v>30.122579999999999</c:v>
                </c:pt>
                <c:pt idx="984">
                  <c:v>30.143049999999999</c:v>
                </c:pt>
                <c:pt idx="985">
                  <c:v>30.163519999999998</c:v>
                </c:pt>
                <c:pt idx="986">
                  <c:v>30.183990000000001</c:v>
                </c:pt>
                <c:pt idx="987">
                  <c:v>30.204470000000001</c:v>
                </c:pt>
                <c:pt idx="988">
                  <c:v>30.22494</c:v>
                </c:pt>
                <c:pt idx="989">
                  <c:v>30.24541</c:v>
                </c:pt>
                <c:pt idx="990">
                  <c:v>30.265879999999999</c:v>
                </c:pt>
                <c:pt idx="991">
                  <c:v>30.286349999999999</c:v>
                </c:pt>
                <c:pt idx="992">
                  <c:v>30.306819999999998</c:v>
                </c:pt>
                <c:pt idx="993">
                  <c:v>30.327290000000001</c:v>
                </c:pt>
                <c:pt idx="994">
                  <c:v>30.347760000000001</c:v>
                </c:pt>
                <c:pt idx="995">
                  <c:v>30.368230000000001</c:v>
                </c:pt>
                <c:pt idx="996">
                  <c:v>30.3887</c:v>
                </c:pt>
                <c:pt idx="997">
                  <c:v>30.40917</c:v>
                </c:pt>
                <c:pt idx="998">
                  <c:v>30.429639999999999</c:v>
                </c:pt>
                <c:pt idx="999">
                  <c:v>30.450109999999999</c:v>
                </c:pt>
                <c:pt idx="1000">
                  <c:v>30.470580000000002</c:v>
                </c:pt>
                <c:pt idx="1001">
                  <c:v>30.491050000000001</c:v>
                </c:pt>
                <c:pt idx="1002">
                  <c:v>30.511520000000001</c:v>
                </c:pt>
                <c:pt idx="1003">
                  <c:v>30.53199</c:v>
                </c:pt>
                <c:pt idx="1004">
                  <c:v>30.55246</c:v>
                </c:pt>
                <c:pt idx="1005">
                  <c:v>30.572929999999999</c:v>
                </c:pt>
                <c:pt idx="1006">
                  <c:v>30.593399999999999</c:v>
                </c:pt>
                <c:pt idx="1007">
                  <c:v>30.613869999999999</c:v>
                </c:pt>
                <c:pt idx="1008">
                  <c:v>30.634350000000001</c:v>
                </c:pt>
                <c:pt idx="1009">
                  <c:v>30.654820000000001</c:v>
                </c:pt>
                <c:pt idx="1010">
                  <c:v>30.67529</c:v>
                </c:pt>
                <c:pt idx="1011">
                  <c:v>30.69576</c:v>
                </c:pt>
                <c:pt idx="1012">
                  <c:v>30.716229999999999</c:v>
                </c:pt>
                <c:pt idx="1013">
                  <c:v>30.736699999999999</c:v>
                </c:pt>
                <c:pt idx="1014">
                  <c:v>30.757169999999999</c:v>
                </c:pt>
                <c:pt idx="1015">
                  <c:v>30.777640000000002</c:v>
                </c:pt>
                <c:pt idx="1016">
                  <c:v>30.798110000000001</c:v>
                </c:pt>
                <c:pt idx="1017">
                  <c:v>30.818580000000001</c:v>
                </c:pt>
                <c:pt idx="1018">
                  <c:v>30.83905</c:v>
                </c:pt>
                <c:pt idx="1019">
                  <c:v>30.85952</c:v>
                </c:pt>
                <c:pt idx="1020">
                  <c:v>30.879989999999999</c:v>
                </c:pt>
                <c:pt idx="1021">
                  <c:v>30.900459999999999</c:v>
                </c:pt>
                <c:pt idx="1022">
                  <c:v>30.920929999999998</c:v>
                </c:pt>
                <c:pt idx="1023">
                  <c:v>30.941400000000002</c:v>
                </c:pt>
                <c:pt idx="1024">
                  <c:v>30.961870000000001</c:v>
                </c:pt>
                <c:pt idx="1025">
                  <c:v>30.982340000000001</c:v>
                </c:pt>
                <c:pt idx="1026">
                  <c:v>31.00281</c:v>
                </c:pt>
                <c:pt idx="1027">
                  <c:v>31.02328</c:v>
                </c:pt>
                <c:pt idx="1028">
                  <c:v>31.043749999999999</c:v>
                </c:pt>
                <c:pt idx="1029">
                  <c:v>31.064229999999998</c:v>
                </c:pt>
                <c:pt idx="1030">
                  <c:v>31.084700000000002</c:v>
                </c:pt>
                <c:pt idx="1031">
                  <c:v>31.105170000000001</c:v>
                </c:pt>
                <c:pt idx="1032">
                  <c:v>31.125640000000001</c:v>
                </c:pt>
                <c:pt idx="1033">
                  <c:v>31.14611</c:v>
                </c:pt>
                <c:pt idx="1034">
                  <c:v>31.16658</c:v>
                </c:pt>
                <c:pt idx="1035">
                  <c:v>31.187049999999999</c:v>
                </c:pt>
                <c:pt idx="1036">
                  <c:v>31.207519999999999</c:v>
                </c:pt>
                <c:pt idx="1037">
                  <c:v>31.227989999999998</c:v>
                </c:pt>
                <c:pt idx="1038">
                  <c:v>31.248460000000001</c:v>
                </c:pt>
                <c:pt idx="1039">
                  <c:v>31.268930000000001</c:v>
                </c:pt>
                <c:pt idx="1040">
                  <c:v>31.289400000000001</c:v>
                </c:pt>
                <c:pt idx="1041">
                  <c:v>31.30987</c:v>
                </c:pt>
                <c:pt idx="1042">
                  <c:v>31.33034</c:v>
                </c:pt>
                <c:pt idx="1043">
                  <c:v>31.350809999999999</c:v>
                </c:pt>
                <c:pt idx="1044">
                  <c:v>31.371279999999999</c:v>
                </c:pt>
                <c:pt idx="1045">
                  <c:v>31.391749999999998</c:v>
                </c:pt>
                <c:pt idx="1046">
                  <c:v>31.412220000000001</c:v>
                </c:pt>
                <c:pt idx="1047">
                  <c:v>31.432690000000001</c:v>
                </c:pt>
                <c:pt idx="1048">
                  <c:v>31.45316</c:v>
                </c:pt>
                <c:pt idx="1049">
                  <c:v>31.47364</c:v>
                </c:pt>
                <c:pt idx="1050">
                  <c:v>31.494109999999999</c:v>
                </c:pt>
                <c:pt idx="1051">
                  <c:v>31.514579999999999</c:v>
                </c:pt>
                <c:pt idx="1052">
                  <c:v>31.535049999999998</c:v>
                </c:pt>
                <c:pt idx="1053">
                  <c:v>31.555520000000001</c:v>
                </c:pt>
                <c:pt idx="1054">
                  <c:v>31.575990000000001</c:v>
                </c:pt>
                <c:pt idx="1055">
                  <c:v>31.59646</c:v>
                </c:pt>
                <c:pt idx="1056">
                  <c:v>31.61693</c:v>
                </c:pt>
                <c:pt idx="1057">
                  <c:v>31.6374</c:v>
                </c:pt>
                <c:pt idx="1058">
                  <c:v>31.657869999999999</c:v>
                </c:pt>
                <c:pt idx="1059">
                  <c:v>31.678339999999999</c:v>
                </c:pt>
                <c:pt idx="1060">
                  <c:v>31.698810000000002</c:v>
                </c:pt>
                <c:pt idx="1061">
                  <c:v>31.719280000000001</c:v>
                </c:pt>
                <c:pt idx="1062">
                  <c:v>31.739750000000001</c:v>
                </c:pt>
                <c:pt idx="1063">
                  <c:v>31.76022</c:v>
                </c:pt>
                <c:pt idx="1064">
                  <c:v>31.78069</c:v>
                </c:pt>
                <c:pt idx="1065">
                  <c:v>31.801159999999999</c:v>
                </c:pt>
                <c:pt idx="1066">
                  <c:v>31.821629999999999</c:v>
                </c:pt>
                <c:pt idx="1067">
                  <c:v>31.842099999999999</c:v>
                </c:pt>
                <c:pt idx="1068">
                  <c:v>31.862570000000002</c:v>
                </c:pt>
                <c:pt idx="1069">
                  <c:v>31.883040000000001</c:v>
                </c:pt>
                <c:pt idx="1070">
                  <c:v>31.90352</c:v>
                </c:pt>
                <c:pt idx="1071">
                  <c:v>31.92399</c:v>
                </c:pt>
                <c:pt idx="1072">
                  <c:v>31.944459999999999</c:v>
                </c:pt>
                <c:pt idx="1073">
                  <c:v>31.964929999999999</c:v>
                </c:pt>
                <c:pt idx="1074">
                  <c:v>31.985399999999998</c:v>
                </c:pt>
                <c:pt idx="1075">
                  <c:v>32.005870000000002</c:v>
                </c:pt>
                <c:pt idx="1076">
                  <c:v>32.026339999999998</c:v>
                </c:pt>
                <c:pt idx="1077">
                  <c:v>32.046810000000001</c:v>
                </c:pt>
                <c:pt idx="1078">
                  <c:v>32.067279999999997</c:v>
                </c:pt>
                <c:pt idx="1079">
                  <c:v>32.08775</c:v>
                </c:pt>
                <c:pt idx="1080">
                  <c:v>32.108220000000003</c:v>
                </c:pt>
                <c:pt idx="1081">
                  <c:v>32.128689999999999</c:v>
                </c:pt>
                <c:pt idx="1082">
                  <c:v>32.149160000000002</c:v>
                </c:pt>
                <c:pt idx="1083">
                  <c:v>32.169629999999998</c:v>
                </c:pt>
                <c:pt idx="1084">
                  <c:v>32.190100000000001</c:v>
                </c:pt>
                <c:pt idx="1085">
                  <c:v>32.210569999999997</c:v>
                </c:pt>
                <c:pt idx="1086">
                  <c:v>32.23104</c:v>
                </c:pt>
                <c:pt idx="1087">
                  <c:v>32.251510000000003</c:v>
                </c:pt>
                <c:pt idx="1088">
                  <c:v>32.271979999999999</c:v>
                </c:pt>
                <c:pt idx="1089">
                  <c:v>32.292450000000002</c:v>
                </c:pt>
                <c:pt idx="1090">
                  <c:v>32.312919999999998</c:v>
                </c:pt>
                <c:pt idx="1091">
                  <c:v>32.333399999999997</c:v>
                </c:pt>
                <c:pt idx="1092">
                  <c:v>32.353870000000001</c:v>
                </c:pt>
                <c:pt idx="1093">
                  <c:v>32.374339999999997</c:v>
                </c:pt>
                <c:pt idx="1094">
                  <c:v>32.39481</c:v>
                </c:pt>
                <c:pt idx="1095">
                  <c:v>32.415280000000003</c:v>
                </c:pt>
                <c:pt idx="1096">
                  <c:v>32.435749999999999</c:v>
                </c:pt>
                <c:pt idx="1097">
                  <c:v>32.456220000000002</c:v>
                </c:pt>
                <c:pt idx="1098">
                  <c:v>32.476689999999998</c:v>
                </c:pt>
                <c:pt idx="1099">
                  <c:v>32.497160000000001</c:v>
                </c:pt>
                <c:pt idx="1100">
                  <c:v>32.517629999999997</c:v>
                </c:pt>
                <c:pt idx="1101">
                  <c:v>32.5381</c:v>
                </c:pt>
                <c:pt idx="1102">
                  <c:v>32.558570000000003</c:v>
                </c:pt>
                <c:pt idx="1103">
                  <c:v>32.579039999999999</c:v>
                </c:pt>
                <c:pt idx="1104">
                  <c:v>32.599510000000002</c:v>
                </c:pt>
                <c:pt idx="1105">
                  <c:v>32.619979999999998</c:v>
                </c:pt>
                <c:pt idx="1106">
                  <c:v>32.640450000000001</c:v>
                </c:pt>
                <c:pt idx="1107">
                  <c:v>32.660919999999997</c:v>
                </c:pt>
                <c:pt idx="1108">
                  <c:v>32.68139</c:v>
                </c:pt>
                <c:pt idx="1109">
                  <c:v>32.701860000000003</c:v>
                </c:pt>
                <c:pt idx="1110">
                  <c:v>32.722329999999999</c:v>
                </c:pt>
                <c:pt idx="1111">
                  <c:v>32.742800000000003</c:v>
                </c:pt>
                <c:pt idx="1112">
                  <c:v>32.763280000000002</c:v>
                </c:pt>
                <c:pt idx="1113">
                  <c:v>32.783749999999998</c:v>
                </c:pt>
                <c:pt idx="1114">
                  <c:v>32.804220000000001</c:v>
                </c:pt>
                <c:pt idx="1115">
                  <c:v>32.824689999999997</c:v>
                </c:pt>
                <c:pt idx="1116">
                  <c:v>32.84516</c:v>
                </c:pt>
                <c:pt idx="1117">
                  <c:v>32.865630000000003</c:v>
                </c:pt>
                <c:pt idx="1118">
                  <c:v>32.886099999999999</c:v>
                </c:pt>
                <c:pt idx="1119">
                  <c:v>32.906570000000002</c:v>
                </c:pt>
                <c:pt idx="1120">
                  <c:v>32.927039999999998</c:v>
                </c:pt>
                <c:pt idx="1121">
                  <c:v>32.947510000000001</c:v>
                </c:pt>
                <c:pt idx="1122">
                  <c:v>32.967979999999997</c:v>
                </c:pt>
                <c:pt idx="1123">
                  <c:v>32.98845</c:v>
                </c:pt>
                <c:pt idx="1124">
                  <c:v>33.008920000000003</c:v>
                </c:pt>
                <c:pt idx="1125">
                  <c:v>33.029389999999999</c:v>
                </c:pt>
                <c:pt idx="1126">
                  <c:v>33.049860000000002</c:v>
                </c:pt>
                <c:pt idx="1127">
                  <c:v>33.070329999999998</c:v>
                </c:pt>
                <c:pt idx="1128">
                  <c:v>33.090800000000002</c:v>
                </c:pt>
                <c:pt idx="1129">
                  <c:v>33.111269999999998</c:v>
                </c:pt>
                <c:pt idx="1130">
                  <c:v>33.131740000000001</c:v>
                </c:pt>
                <c:pt idx="1131">
                  <c:v>33.152209999999997</c:v>
                </c:pt>
                <c:pt idx="1132">
                  <c:v>33.172690000000003</c:v>
                </c:pt>
                <c:pt idx="1133">
                  <c:v>33.193159999999999</c:v>
                </c:pt>
                <c:pt idx="1134">
                  <c:v>33.213630000000002</c:v>
                </c:pt>
                <c:pt idx="1135">
                  <c:v>33.234099999999998</c:v>
                </c:pt>
                <c:pt idx="1136">
                  <c:v>33.254570000000001</c:v>
                </c:pt>
                <c:pt idx="1137">
                  <c:v>33.275039999999997</c:v>
                </c:pt>
                <c:pt idx="1138">
                  <c:v>33.29551</c:v>
                </c:pt>
                <c:pt idx="1139">
                  <c:v>33.315980000000003</c:v>
                </c:pt>
                <c:pt idx="1140">
                  <c:v>33.336449999999999</c:v>
                </c:pt>
                <c:pt idx="1141">
                  <c:v>33.356920000000002</c:v>
                </c:pt>
                <c:pt idx="1142">
                  <c:v>33.377389999999998</c:v>
                </c:pt>
                <c:pt idx="1143">
                  <c:v>33.397860000000001</c:v>
                </c:pt>
                <c:pt idx="1144">
                  <c:v>33.418329999999997</c:v>
                </c:pt>
                <c:pt idx="1145">
                  <c:v>33.438800000000001</c:v>
                </c:pt>
                <c:pt idx="1146">
                  <c:v>33.459269999999997</c:v>
                </c:pt>
                <c:pt idx="1147">
                  <c:v>33.47974</c:v>
                </c:pt>
                <c:pt idx="1148">
                  <c:v>33.500210000000003</c:v>
                </c:pt>
                <c:pt idx="1149">
                  <c:v>33.520679999999999</c:v>
                </c:pt>
                <c:pt idx="1150">
                  <c:v>33.541150000000002</c:v>
                </c:pt>
                <c:pt idx="1151">
                  <c:v>33.561619999999998</c:v>
                </c:pt>
                <c:pt idx="1152">
                  <c:v>33.582090000000001</c:v>
                </c:pt>
                <c:pt idx="1153">
                  <c:v>33.60257</c:v>
                </c:pt>
                <c:pt idx="1154">
                  <c:v>33.623040000000003</c:v>
                </c:pt>
                <c:pt idx="1155">
                  <c:v>33.643509999999999</c:v>
                </c:pt>
                <c:pt idx="1156">
                  <c:v>33.663980000000002</c:v>
                </c:pt>
                <c:pt idx="1157">
                  <c:v>33.684449999999998</c:v>
                </c:pt>
                <c:pt idx="1158">
                  <c:v>33.704920000000001</c:v>
                </c:pt>
                <c:pt idx="1159">
                  <c:v>33.725389999999997</c:v>
                </c:pt>
                <c:pt idx="1160">
                  <c:v>33.74586</c:v>
                </c:pt>
                <c:pt idx="1161">
                  <c:v>33.766330000000004</c:v>
                </c:pt>
                <c:pt idx="1162">
                  <c:v>33.786799999999999</c:v>
                </c:pt>
                <c:pt idx="1163">
                  <c:v>33.807270000000003</c:v>
                </c:pt>
                <c:pt idx="1164">
                  <c:v>33.827739999999999</c:v>
                </c:pt>
                <c:pt idx="1165">
                  <c:v>33.848210000000002</c:v>
                </c:pt>
                <c:pt idx="1166">
                  <c:v>33.868679999999998</c:v>
                </c:pt>
                <c:pt idx="1167">
                  <c:v>33.889150000000001</c:v>
                </c:pt>
                <c:pt idx="1168">
                  <c:v>33.909619999999997</c:v>
                </c:pt>
                <c:pt idx="1169">
                  <c:v>33.93009</c:v>
                </c:pt>
                <c:pt idx="1170">
                  <c:v>33.950560000000003</c:v>
                </c:pt>
                <c:pt idx="1171">
                  <c:v>33.971029999999999</c:v>
                </c:pt>
                <c:pt idx="1172">
                  <c:v>33.991500000000002</c:v>
                </c:pt>
                <c:pt idx="1173">
                  <c:v>34.011969999999998</c:v>
                </c:pt>
                <c:pt idx="1174">
                  <c:v>34.032449999999997</c:v>
                </c:pt>
                <c:pt idx="1175">
                  <c:v>34.05292</c:v>
                </c:pt>
                <c:pt idx="1176">
                  <c:v>34.073390000000003</c:v>
                </c:pt>
                <c:pt idx="1177">
                  <c:v>34.093859999999999</c:v>
                </c:pt>
                <c:pt idx="1178">
                  <c:v>34.114330000000002</c:v>
                </c:pt>
                <c:pt idx="1179">
                  <c:v>34.134799999999998</c:v>
                </c:pt>
                <c:pt idx="1180">
                  <c:v>34.155270000000002</c:v>
                </c:pt>
                <c:pt idx="1181">
                  <c:v>34.175739999999998</c:v>
                </c:pt>
                <c:pt idx="1182">
                  <c:v>34.196210000000001</c:v>
                </c:pt>
                <c:pt idx="1183">
                  <c:v>34.216679999999997</c:v>
                </c:pt>
                <c:pt idx="1184">
                  <c:v>34.23715</c:v>
                </c:pt>
                <c:pt idx="1185">
                  <c:v>34.257620000000003</c:v>
                </c:pt>
                <c:pt idx="1186">
                  <c:v>34.278089999999999</c:v>
                </c:pt>
                <c:pt idx="1187">
                  <c:v>34.298560000000002</c:v>
                </c:pt>
                <c:pt idx="1188">
                  <c:v>34.319029999999998</c:v>
                </c:pt>
                <c:pt idx="1189">
                  <c:v>34.339500000000001</c:v>
                </c:pt>
                <c:pt idx="1190">
                  <c:v>34.359969999999997</c:v>
                </c:pt>
                <c:pt idx="1191">
                  <c:v>34.38044</c:v>
                </c:pt>
                <c:pt idx="1192">
                  <c:v>34.400910000000003</c:v>
                </c:pt>
                <c:pt idx="1193">
                  <c:v>34.421379999999999</c:v>
                </c:pt>
                <c:pt idx="1194">
                  <c:v>34.441850000000002</c:v>
                </c:pt>
                <c:pt idx="1195">
                  <c:v>34.462330000000001</c:v>
                </c:pt>
                <c:pt idx="1196">
                  <c:v>34.482799999999997</c:v>
                </c:pt>
                <c:pt idx="1197">
                  <c:v>34.503270000000001</c:v>
                </c:pt>
                <c:pt idx="1198">
                  <c:v>34.523739999999997</c:v>
                </c:pt>
                <c:pt idx="1199">
                  <c:v>34.54421</c:v>
                </c:pt>
                <c:pt idx="1200">
                  <c:v>34.564680000000003</c:v>
                </c:pt>
                <c:pt idx="1201">
                  <c:v>34.585149999999999</c:v>
                </c:pt>
                <c:pt idx="1202">
                  <c:v>34.605620000000002</c:v>
                </c:pt>
                <c:pt idx="1203">
                  <c:v>34.626089999999998</c:v>
                </c:pt>
                <c:pt idx="1204">
                  <c:v>34.646560000000001</c:v>
                </c:pt>
                <c:pt idx="1205">
                  <c:v>34.667029999999997</c:v>
                </c:pt>
                <c:pt idx="1206">
                  <c:v>34.6875</c:v>
                </c:pt>
                <c:pt idx="1207">
                  <c:v>34.707970000000003</c:v>
                </c:pt>
                <c:pt idx="1208">
                  <c:v>34.728439999999999</c:v>
                </c:pt>
                <c:pt idx="1209">
                  <c:v>34.748910000000002</c:v>
                </c:pt>
                <c:pt idx="1210">
                  <c:v>34.769379999999998</c:v>
                </c:pt>
                <c:pt idx="1211">
                  <c:v>34.789850000000001</c:v>
                </c:pt>
                <c:pt idx="1212">
                  <c:v>34.810319999999997</c:v>
                </c:pt>
                <c:pt idx="1213">
                  <c:v>34.83079</c:v>
                </c:pt>
                <c:pt idx="1214">
                  <c:v>34.851260000000003</c:v>
                </c:pt>
                <c:pt idx="1215">
                  <c:v>34.871729999999999</c:v>
                </c:pt>
                <c:pt idx="1216">
                  <c:v>34.892209999999999</c:v>
                </c:pt>
                <c:pt idx="1217">
                  <c:v>34.912680000000002</c:v>
                </c:pt>
                <c:pt idx="1218">
                  <c:v>34.933149999999998</c:v>
                </c:pt>
                <c:pt idx="1219">
                  <c:v>34.953620000000001</c:v>
                </c:pt>
                <c:pt idx="1220">
                  <c:v>34.974089999999997</c:v>
                </c:pt>
                <c:pt idx="1221">
                  <c:v>34.99456</c:v>
                </c:pt>
                <c:pt idx="1222">
                  <c:v>35.015030000000003</c:v>
                </c:pt>
                <c:pt idx="1223">
                  <c:v>35.035499999999999</c:v>
                </c:pt>
                <c:pt idx="1224">
                  <c:v>35.055970000000002</c:v>
                </c:pt>
                <c:pt idx="1225">
                  <c:v>35.076439999999998</c:v>
                </c:pt>
                <c:pt idx="1226">
                  <c:v>35.096910000000001</c:v>
                </c:pt>
                <c:pt idx="1227">
                  <c:v>35.117379999999997</c:v>
                </c:pt>
                <c:pt idx="1228">
                  <c:v>35.13785</c:v>
                </c:pt>
                <c:pt idx="1229">
                  <c:v>35.158320000000003</c:v>
                </c:pt>
                <c:pt idx="1230">
                  <c:v>35.178789999999999</c:v>
                </c:pt>
                <c:pt idx="1231">
                  <c:v>35.199260000000002</c:v>
                </c:pt>
                <c:pt idx="1232">
                  <c:v>35.219729999999998</c:v>
                </c:pt>
                <c:pt idx="1233">
                  <c:v>35.240200000000002</c:v>
                </c:pt>
                <c:pt idx="1234">
                  <c:v>35.260669999999998</c:v>
                </c:pt>
                <c:pt idx="1235">
                  <c:v>35.281140000000001</c:v>
                </c:pt>
                <c:pt idx="1236">
                  <c:v>35.30162</c:v>
                </c:pt>
                <c:pt idx="1237">
                  <c:v>35.322090000000003</c:v>
                </c:pt>
                <c:pt idx="1238">
                  <c:v>35.342559999999999</c:v>
                </c:pt>
                <c:pt idx="1239">
                  <c:v>35.363030000000002</c:v>
                </c:pt>
                <c:pt idx="1240">
                  <c:v>35.383499999999998</c:v>
                </c:pt>
                <c:pt idx="1241">
                  <c:v>35.403970000000001</c:v>
                </c:pt>
                <c:pt idx="1242">
                  <c:v>35.424439999999997</c:v>
                </c:pt>
                <c:pt idx="1243">
                  <c:v>35.44491</c:v>
                </c:pt>
                <c:pt idx="1244">
                  <c:v>35.465380000000003</c:v>
                </c:pt>
                <c:pt idx="1245">
                  <c:v>35.485849999999999</c:v>
                </c:pt>
                <c:pt idx="1246">
                  <c:v>35.506320000000002</c:v>
                </c:pt>
                <c:pt idx="1247">
                  <c:v>35.526789999999998</c:v>
                </c:pt>
                <c:pt idx="1248">
                  <c:v>35.547260000000001</c:v>
                </c:pt>
                <c:pt idx="1249">
                  <c:v>35.567729999999997</c:v>
                </c:pt>
                <c:pt idx="1250">
                  <c:v>35.588200000000001</c:v>
                </c:pt>
                <c:pt idx="1251">
                  <c:v>35.608669999999996</c:v>
                </c:pt>
                <c:pt idx="1252">
                  <c:v>35.62914</c:v>
                </c:pt>
                <c:pt idx="1253">
                  <c:v>35.649610000000003</c:v>
                </c:pt>
                <c:pt idx="1254">
                  <c:v>35.670079999999999</c:v>
                </c:pt>
                <c:pt idx="1255">
                  <c:v>35.690550000000002</c:v>
                </c:pt>
                <c:pt idx="1256">
                  <c:v>35.711019999999998</c:v>
                </c:pt>
                <c:pt idx="1257">
                  <c:v>35.731499999999997</c:v>
                </c:pt>
                <c:pt idx="1258">
                  <c:v>35.75197</c:v>
                </c:pt>
                <c:pt idx="1259">
                  <c:v>35.772440000000003</c:v>
                </c:pt>
                <c:pt idx="1260">
                  <c:v>35.792909999999999</c:v>
                </c:pt>
                <c:pt idx="1261">
                  <c:v>35.813380000000002</c:v>
                </c:pt>
                <c:pt idx="1262">
                  <c:v>35.833849999999998</c:v>
                </c:pt>
                <c:pt idx="1263">
                  <c:v>35.854320000000001</c:v>
                </c:pt>
                <c:pt idx="1264">
                  <c:v>35.874789999999997</c:v>
                </c:pt>
                <c:pt idx="1265">
                  <c:v>35.89526</c:v>
                </c:pt>
                <c:pt idx="1266">
                  <c:v>35.915730000000003</c:v>
                </c:pt>
                <c:pt idx="1267">
                  <c:v>35.936199999999999</c:v>
                </c:pt>
                <c:pt idx="1268">
                  <c:v>35.956670000000003</c:v>
                </c:pt>
                <c:pt idx="1269">
                  <c:v>35.977139999999999</c:v>
                </c:pt>
                <c:pt idx="1270">
                  <c:v>35.997610000000002</c:v>
                </c:pt>
                <c:pt idx="1271">
                  <c:v>36.018079999999998</c:v>
                </c:pt>
                <c:pt idx="1272">
                  <c:v>36.038550000000001</c:v>
                </c:pt>
                <c:pt idx="1273">
                  <c:v>36.059019999999997</c:v>
                </c:pt>
                <c:pt idx="1274">
                  <c:v>36.07949</c:v>
                </c:pt>
                <c:pt idx="1275">
                  <c:v>36.099960000000003</c:v>
                </c:pt>
                <c:pt idx="1276">
                  <c:v>36.120429999999999</c:v>
                </c:pt>
                <c:pt idx="1277">
                  <c:v>36.140900000000002</c:v>
                </c:pt>
                <c:pt idx="1278">
                  <c:v>36.161380000000001</c:v>
                </c:pt>
                <c:pt idx="1279">
                  <c:v>36.181849999999997</c:v>
                </c:pt>
                <c:pt idx="1280">
                  <c:v>36.20232</c:v>
                </c:pt>
                <c:pt idx="1281">
                  <c:v>36.222790000000003</c:v>
                </c:pt>
                <c:pt idx="1282">
                  <c:v>36.243259999999999</c:v>
                </c:pt>
                <c:pt idx="1283">
                  <c:v>36.263730000000002</c:v>
                </c:pt>
                <c:pt idx="1284">
                  <c:v>36.284199999999998</c:v>
                </c:pt>
                <c:pt idx="1285">
                  <c:v>36.304670000000002</c:v>
                </c:pt>
                <c:pt idx="1286">
                  <c:v>36.325139999999998</c:v>
                </c:pt>
                <c:pt idx="1287">
                  <c:v>36.345610000000001</c:v>
                </c:pt>
                <c:pt idx="1288">
                  <c:v>36.366079999999997</c:v>
                </c:pt>
                <c:pt idx="1289">
                  <c:v>36.38655</c:v>
                </c:pt>
                <c:pt idx="1290">
                  <c:v>36.407020000000003</c:v>
                </c:pt>
                <c:pt idx="1291">
                  <c:v>36.427489999999999</c:v>
                </c:pt>
                <c:pt idx="1292">
                  <c:v>36.447960000000002</c:v>
                </c:pt>
                <c:pt idx="1293">
                  <c:v>36.468429999999998</c:v>
                </c:pt>
                <c:pt idx="1294">
                  <c:v>36.488900000000001</c:v>
                </c:pt>
                <c:pt idx="1295">
                  <c:v>36.509369999999997</c:v>
                </c:pt>
                <c:pt idx="1296">
                  <c:v>36.52984</c:v>
                </c:pt>
                <c:pt idx="1297">
                  <c:v>36.550310000000003</c:v>
                </c:pt>
                <c:pt idx="1298">
                  <c:v>36.570779999999999</c:v>
                </c:pt>
                <c:pt idx="1299">
                  <c:v>36.591259999999998</c:v>
                </c:pt>
                <c:pt idx="1300">
                  <c:v>36.611730000000001</c:v>
                </c:pt>
                <c:pt idx="1301">
                  <c:v>36.632199999999997</c:v>
                </c:pt>
                <c:pt idx="1302">
                  <c:v>36.652670000000001</c:v>
                </c:pt>
                <c:pt idx="1303">
                  <c:v>36.673139999999997</c:v>
                </c:pt>
                <c:pt idx="1304">
                  <c:v>36.69361</c:v>
                </c:pt>
                <c:pt idx="1305">
                  <c:v>36.714080000000003</c:v>
                </c:pt>
                <c:pt idx="1306">
                  <c:v>36.734549999999999</c:v>
                </c:pt>
                <c:pt idx="1307">
                  <c:v>36.755020000000002</c:v>
                </c:pt>
                <c:pt idx="1308">
                  <c:v>36.775489999999998</c:v>
                </c:pt>
                <c:pt idx="1309">
                  <c:v>36.795960000000001</c:v>
                </c:pt>
                <c:pt idx="1310">
                  <c:v>36.816429999999997</c:v>
                </c:pt>
                <c:pt idx="1311">
                  <c:v>36.8369</c:v>
                </c:pt>
                <c:pt idx="1312">
                  <c:v>36.857370000000003</c:v>
                </c:pt>
                <c:pt idx="1313">
                  <c:v>36.877839999999999</c:v>
                </c:pt>
                <c:pt idx="1314">
                  <c:v>36.898310000000002</c:v>
                </c:pt>
                <c:pt idx="1315">
                  <c:v>36.918779999999998</c:v>
                </c:pt>
                <c:pt idx="1316">
                  <c:v>36.939250000000001</c:v>
                </c:pt>
                <c:pt idx="1317">
                  <c:v>36.959719999999997</c:v>
                </c:pt>
                <c:pt idx="1318">
                  <c:v>36.98019</c:v>
                </c:pt>
                <c:pt idx="1319">
                  <c:v>37.00067</c:v>
                </c:pt>
                <c:pt idx="1320">
                  <c:v>37.021140000000003</c:v>
                </c:pt>
                <c:pt idx="1321">
                  <c:v>37.041609999999999</c:v>
                </c:pt>
                <c:pt idx="1322">
                  <c:v>37.062080000000002</c:v>
                </c:pt>
                <c:pt idx="1323">
                  <c:v>37.082549999999998</c:v>
                </c:pt>
                <c:pt idx="1324">
                  <c:v>37.103020000000001</c:v>
                </c:pt>
                <c:pt idx="1325">
                  <c:v>37.123489999999997</c:v>
                </c:pt>
                <c:pt idx="1326">
                  <c:v>37.14396</c:v>
                </c:pt>
                <c:pt idx="1327">
                  <c:v>37.164430000000003</c:v>
                </c:pt>
                <c:pt idx="1328">
                  <c:v>37.184899999999999</c:v>
                </c:pt>
                <c:pt idx="1329">
                  <c:v>37.205370000000002</c:v>
                </c:pt>
                <c:pt idx="1330">
                  <c:v>37.225839999999998</c:v>
                </c:pt>
                <c:pt idx="1331">
                  <c:v>37.246310000000001</c:v>
                </c:pt>
                <c:pt idx="1332">
                  <c:v>37.266779999999997</c:v>
                </c:pt>
                <c:pt idx="1333">
                  <c:v>37.28725</c:v>
                </c:pt>
                <c:pt idx="1334">
                  <c:v>37.307720000000003</c:v>
                </c:pt>
                <c:pt idx="1335">
                  <c:v>37.328189999999999</c:v>
                </c:pt>
                <c:pt idx="1336">
                  <c:v>37.348660000000002</c:v>
                </c:pt>
                <c:pt idx="1337">
                  <c:v>37.369129999999998</c:v>
                </c:pt>
                <c:pt idx="1338">
                  <c:v>37.389600000000002</c:v>
                </c:pt>
                <c:pt idx="1339">
                  <c:v>37.410069999999997</c:v>
                </c:pt>
                <c:pt idx="1340">
                  <c:v>37.430549999999997</c:v>
                </c:pt>
                <c:pt idx="1341">
                  <c:v>37.45102</c:v>
                </c:pt>
                <c:pt idx="1342">
                  <c:v>37.471490000000003</c:v>
                </c:pt>
                <c:pt idx="1343">
                  <c:v>37.491959999999999</c:v>
                </c:pt>
                <c:pt idx="1344">
                  <c:v>37.512430000000002</c:v>
                </c:pt>
                <c:pt idx="1345">
                  <c:v>37.532899999999998</c:v>
                </c:pt>
                <c:pt idx="1346">
                  <c:v>37.553370000000001</c:v>
                </c:pt>
                <c:pt idx="1347">
                  <c:v>37.573839999999997</c:v>
                </c:pt>
                <c:pt idx="1348">
                  <c:v>37.59431</c:v>
                </c:pt>
                <c:pt idx="1349">
                  <c:v>37.614780000000003</c:v>
                </c:pt>
                <c:pt idx="1350">
                  <c:v>37.635249999999999</c:v>
                </c:pt>
                <c:pt idx="1351">
                  <c:v>37.655720000000002</c:v>
                </c:pt>
                <c:pt idx="1352">
                  <c:v>37.676189999999998</c:v>
                </c:pt>
                <c:pt idx="1353">
                  <c:v>37.696660000000001</c:v>
                </c:pt>
                <c:pt idx="1354">
                  <c:v>37.717129999999997</c:v>
                </c:pt>
                <c:pt idx="1355">
                  <c:v>37.7376</c:v>
                </c:pt>
                <c:pt idx="1356">
                  <c:v>37.758069999999996</c:v>
                </c:pt>
                <c:pt idx="1357">
                  <c:v>37.77854</c:v>
                </c:pt>
                <c:pt idx="1358">
                  <c:v>37.799010000000003</c:v>
                </c:pt>
                <c:pt idx="1359">
                  <c:v>37.819479999999999</c:v>
                </c:pt>
                <c:pt idx="1360">
                  <c:v>37.839950000000002</c:v>
                </c:pt>
                <c:pt idx="1361">
                  <c:v>37.860430000000001</c:v>
                </c:pt>
                <c:pt idx="1362">
                  <c:v>37.880899999999997</c:v>
                </c:pt>
                <c:pt idx="1363">
                  <c:v>37.90137</c:v>
                </c:pt>
                <c:pt idx="1364">
                  <c:v>37.921840000000003</c:v>
                </c:pt>
                <c:pt idx="1365">
                  <c:v>37.942309999999999</c:v>
                </c:pt>
                <c:pt idx="1366">
                  <c:v>37.962780000000002</c:v>
                </c:pt>
                <c:pt idx="1367">
                  <c:v>37.983249999999998</c:v>
                </c:pt>
                <c:pt idx="1368">
                  <c:v>38.003720000000001</c:v>
                </c:pt>
                <c:pt idx="1369">
                  <c:v>38.024189999999997</c:v>
                </c:pt>
                <c:pt idx="1370">
                  <c:v>38.04466</c:v>
                </c:pt>
                <c:pt idx="1371">
                  <c:v>38.065130000000003</c:v>
                </c:pt>
                <c:pt idx="1372">
                  <c:v>38.085599999999999</c:v>
                </c:pt>
                <c:pt idx="1373">
                  <c:v>38.106070000000003</c:v>
                </c:pt>
                <c:pt idx="1374">
                  <c:v>38.126539999999999</c:v>
                </c:pt>
                <c:pt idx="1375">
                  <c:v>38.147010000000002</c:v>
                </c:pt>
                <c:pt idx="1376">
                  <c:v>38.167479999999998</c:v>
                </c:pt>
                <c:pt idx="1377">
                  <c:v>38.187950000000001</c:v>
                </c:pt>
                <c:pt idx="1378">
                  <c:v>38.208419999999997</c:v>
                </c:pt>
                <c:pt idx="1379">
                  <c:v>38.22889</c:v>
                </c:pt>
                <c:pt idx="1380">
                  <c:v>38.249360000000003</c:v>
                </c:pt>
                <c:pt idx="1381">
                  <c:v>38.269829999999999</c:v>
                </c:pt>
                <c:pt idx="1382">
                  <c:v>38.290309999999998</c:v>
                </c:pt>
                <c:pt idx="1383">
                  <c:v>38.310780000000001</c:v>
                </c:pt>
                <c:pt idx="1384">
                  <c:v>38.331249999999997</c:v>
                </c:pt>
                <c:pt idx="1385">
                  <c:v>38.35172</c:v>
                </c:pt>
                <c:pt idx="1386">
                  <c:v>38.372190000000003</c:v>
                </c:pt>
                <c:pt idx="1387">
                  <c:v>38.392659999999999</c:v>
                </c:pt>
                <c:pt idx="1388">
                  <c:v>38.413130000000002</c:v>
                </c:pt>
                <c:pt idx="1389">
                  <c:v>38.433599999999998</c:v>
                </c:pt>
                <c:pt idx="1390">
                  <c:v>38.454070000000002</c:v>
                </c:pt>
                <c:pt idx="1391">
                  <c:v>38.474539999999998</c:v>
                </c:pt>
                <c:pt idx="1392">
                  <c:v>38.495010000000001</c:v>
                </c:pt>
                <c:pt idx="1393">
                  <c:v>38.515479999999997</c:v>
                </c:pt>
                <c:pt idx="1394">
                  <c:v>38.53595</c:v>
                </c:pt>
                <c:pt idx="1395">
                  <c:v>38.556420000000003</c:v>
                </c:pt>
                <c:pt idx="1396">
                  <c:v>38.576889999999999</c:v>
                </c:pt>
                <c:pt idx="1397">
                  <c:v>38.597360000000002</c:v>
                </c:pt>
                <c:pt idx="1398">
                  <c:v>38.617829999999998</c:v>
                </c:pt>
                <c:pt idx="1399">
                  <c:v>38.638300000000001</c:v>
                </c:pt>
                <c:pt idx="1400">
                  <c:v>38.658769999999997</c:v>
                </c:pt>
                <c:pt idx="1401">
                  <c:v>38.67924</c:v>
                </c:pt>
                <c:pt idx="1402">
                  <c:v>38.699719999999999</c:v>
                </c:pt>
                <c:pt idx="1403">
                  <c:v>38.720190000000002</c:v>
                </c:pt>
                <c:pt idx="1404">
                  <c:v>38.740659999999998</c:v>
                </c:pt>
                <c:pt idx="1405">
                  <c:v>38.761130000000001</c:v>
                </c:pt>
                <c:pt idx="1406">
                  <c:v>38.781599999999997</c:v>
                </c:pt>
                <c:pt idx="1407">
                  <c:v>38.802070000000001</c:v>
                </c:pt>
                <c:pt idx="1408">
                  <c:v>38.822539999999996</c:v>
                </c:pt>
                <c:pt idx="1409">
                  <c:v>38.84301</c:v>
                </c:pt>
                <c:pt idx="1410">
                  <c:v>38.863480000000003</c:v>
                </c:pt>
                <c:pt idx="1411">
                  <c:v>38.883949999999999</c:v>
                </c:pt>
                <c:pt idx="1412">
                  <c:v>38.904420000000002</c:v>
                </c:pt>
                <c:pt idx="1413">
                  <c:v>38.924889999999998</c:v>
                </c:pt>
                <c:pt idx="1414">
                  <c:v>38.945360000000001</c:v>
                </c:pt>
                <c:pt idx="1415">
                  <c:v>38.965829999999997</c:v>
                </c:pt>
                <c:pt idx="1416">
                  <c:v>38.9863</c:v>
                </c:pt>
                <c:pt idx="1417">
                  <c:v>39.006770000000003</c:v>
                </c:pt>
                <c:pt idx="1418">
                  <c:v>39.027239999999999</c:v>
                </c:pt>
                <c:pt idx="1419">
                  <c:v>39.047710000000002</c:v>
                </c:pt>
                <c:pt idx="1420">
                  <c:v>39.068179999999998</c:v>
                </c:pt>
                <c:pt idx="1421">
                  <c:v>39.088650000000001</c:v>
                </c:pt>
                <c:pt idx="1422">
                  <c:v>39.109119999999997</c:v>
                </c:pt>
                <c:pt idx="1423">
                  <c:v>39.129600000000003</c:v>
                </c:pt>
                <c:pt idx="1424">
                  <c:v>39.150069999999999</c:v>
                </c:pt>
                <c:pt idx="1425">
                  <c:v>39.170540000000003</c:v>
                </c:pt>
                <c:pt idx="1426">
                  <c:v>39.191009999999999</c:v>
                </c:pt>
                <c:pt idx="1427">
                  <c:v>39.211480000000002</c:v>
                </c:pt>
                <c:pt idx="1428">
                  <c:v>39.231949999999998</c:v>
                </c:pt>
                <c:pt idx="1429">
                  <c:v>39.252420000000001</c:v>
                </c:pt>
                <c:pt idx="1430">
                  <c:v>39.272889999999997</c:v>
                </c:pt>
                <c:pt idx="1431">
                  <c:v>39.29336</c:v>
                </c:pt>
                <c:pt idx="1432">
                  <c:v>39.313830000000003</c:v>
                </c:pt>
                <c:pt idx="1433">
                  <c:v>39.334299999999999</c:v>
                </c:pt>
                <c:pt idx="1434">
                  <c:v>39.354770000000002</c:v>
                </c:pt>
                <c:pt idx="1435">
                  <c:v>39.375239999999998</c:v>
                </c:pt>
                <c:pt idx="1436">
                  <c:v>39.395710000000001</c:v>
                </c:pt>
                <c:pt idx="1437">
                  <c:v>39.416179999999997</c:v>
                </c:pt>
                <c:pt idx="1438">
                  <c:v>39.43665</c:v>
                </c:pt>
                <c:pt idx="1439">
                  <c:v>39.457120000000003</c:v>
                </c:pt>
                <c:pt idx="1440">
                  <c:v>39.477589999999999</c:v>
                </c:pt>
                <c:pt idx="1441">
                  <c:v>39.498060000000002</c:v>
                </c:pt>
                <c:pt idx="1442">
                  <c:v>39.518529999999998</c:v>
                </c:pt>
                <c:pt idx="1443">
                  <c:v>39.539000000000001</c:v>
                </c:pt>
                <c:pt idx="1444">
                  <c:v>39.559480000000001</c:v>
                </c:pt>
                <c:pt idx="1445">
                  <c:v>39.579949999999997</c:v>
                </c:pt>
                <c:pt idx="1446">
                  <c:v>39.60042</c:v>
                </c:pt>
                <c:pt idx="1447">
                  <c:v>39.620890000000003</c:v>
                </c:pt>
                <c:pt idx="1448">
                  <c:v>39.641359999999999</c:v>
                </c:pt>
                <c:pt idx="1449">
                  <c:v>39.661830000000002</c:v>
                </c:pt>
                <c:pt idx="1450">
                  <c:v>39.682299999999998</c:v>
                </c:pt>
                <c:pt idx="1451">
                  <c:v>39.702770000000001</c:v>
                </c:pt>
                <c:pt idx="1452">
                  <c:v>39.723239999999997</c:v>
                </c:pt>
                <c:pt idx="1453">
                  <c:v>39.74371</c:v>
                </c:pt>
                <c:pt idx="1454">
                  <c:v>39.764180000000003</c:v>
                </c:pt>
                <c:pt idx="1455">
                  <c:v>39.784649999999999</c:v>
                </c:pt>
                <c:pt idx="1456">
                  <c:v>39.805120000000002</c:v>
                </c:pt>
                <c:pt idx="1457">
                  <c:v>39.825589999999998</c:v>
                </c:pt>
                <c:pt idx="1458">
                  <c:v>39.846060000000001</c:v>
                </c:pt>
                <c:pt idx="1459">
                  <c:v>39.866529999999997</c:v>
                </c:pt>
                <c:pt idx="1460">
                  <c:v>39.887</c:v>
                </c:pt>
                <c:pt idx="1461">
                  <c:v>39.907470000000004</c:v>
                </c:pt>
                <c:pt idx="1462">
                  <c:v>39.92794</c:v>
                </c:pt>
                <c:pt idx="1463">
                  <c:v>39.948410000000003</c:v>
                </c:pt>
                <c:pt idx="1464">
                  <c:v>39.968879999999999</c:v>
                </c:pt>
                <c:pt idx="1465">
                  <c:v>39.989359999999998</c:v>
                </c:pt>
                <c:pt idx="1466">
                  <c:v>40.009830000000001</c:v>
                </c:pt>
                <c:pt idx="1467">
                  <c:v>40.030299999999997</c:v>
                </c:pt>
                <c:pt idx="1468">
                  <c:v>40.05077</c:v>
                </c:pt>
                <c:pt idx="1469">
                  <c:v>40.071240000000003</c:v>
                </c:pt>
                <c:pt idx="1470">
                  <c:v>40.091709999999999</c:v>
                </c:pt>
                <c:pt idx="1471">
                  <c:v>40.112180000000002</c:v>
                </c:pt>
                <c:pt idx="1472">
                  <c:v>40.132649999999998</c:v>
                </c:pt>
                <c:pt idx="1473">
                  <c:v>40.153120000000001</c:v>
                </c:pt>
                <c:pt idx="1474">
                  <c:v>40.173589999999997</c:v>
                </c:pt>
                <c:pt idx="1475">
                  <c:v>40.19406</c:v>
                </c:pt>
                <c:pt idx="1476">
                  <c:v>40.214530000000003</c:v>
                </c:pt>
                <c:pt idx="1477">
                  <c:v>40.234999999999999</c:v>
                </c:pt>
                <c:pt idx="1478">
                  <c:v>40.255470000000003</c:v>
                </c:pt>
                <c:pt idx="1479">
                  <c:v>40.275939999999999</c:v>
                </c:pt>
                <c:pt idx="1480">
                  <c:v>40.296410000000002</c:v>
                </c:pt>
                <c:pt idx="1481">
                  <c:v>40.316879999999998</c:v>
                </c:pt>
                <c:pt idx="1482">
                  <c:v>40.337350000000001</c:v>
                </c:pt>
                <c:pt idx="1483">
                  <c:v>40.357819999999997</c:v>
                </c:pt>
                <c:pt idx="1484">
                  <c:v>40.37829</c:v>
                </c:pt>
                <c:pt idx="1485">
                  <c:v>40.398760000000003</c:v>
                </c:pt>
                <c:pt idx="1486">
                  <c:v>40.419240000000002</c:v>
                </c:pt>
                <c:pt idx="1487">
                  <c:v>40.439709999999998</c:v>
                </c:pt>
                <c:pt idx="1488">
                  <c:v>40.460180000000001</c:v>
                </c:pt>
                <c:pt idx="1489">
                  <c:v>40.480649999999997</c:v>
                </c:pt>
                <c:pt idx="1490">
                  <c:v>40.50112</c:v>
                </c:pt>
                <c:pt idx="1491">
                  <c:v>40.521590000000003</c:v>
                </c:pt>
                <c:pt idx="1492">
                  <c:v>40.542059999999999</c:v>
                </c:pt>
                <c:pt idx="1493">
                  <c:v>40.562530000000002</c:v>
                </c:pt>
                <c:pt idx="1494">
                  <c:v>40.582999999999998</c:v>
                </c:pt>
                <c:pt idx="1495">
                  <c:v>40.603470000000002</c:v>
                </c:pt>
                <c:pt idx="1496">
                  <c:v>40.623939999999997</c:v>
                </c:pt>
                <c:pt idx="1497">
                  <c:v>40.644410000000001</c:v>
                </c:pt>
                <c:pt idx="1498">
                  <c:v>40.664879999999997</c:v>
                </c:pt>
                <c:pt idx="1499">
                  <c:v>40.68535</c:v>
                </c:pt>
                <c:pt idx="1500">
                  <c:v>40.705820000000003</c:v>
                </c:pt>
                <c:pt idx="1501">
                  <c:v>40.726289999999999</c:v>
                </c:pt>
                <c:pt idx="1502">
                  <c:v>40.746760000000002</c:v>
                </c:pt>
                <c:pt idx="1503">
                  <c:v>40.767229999999998</c:v>
                </c:pt>
                <c:pt idx="1504">
                  <c:v>40.787700000000001</c:v>
                </c:pt>
                <c:pt idx="1505">
                  <c:v>40.808169999999997</c:v>
                </c:pt>
                <c:pt idx="1506">
                  <c:v>40.828650000000003</c:v>
                </c:pt>
                <c:pt idx="1507">
                  <c:v>40.849119999999999</c:v>
                </c:pt>
                <c:pt idx="1508">
                  <c:v>40.869590000000002</c:v>
                </c:pt>
                <c:pt idx="1509">
                  <c:v>40.890059999999998</c:v>
                </c:pt>
                <c:pt idx="1510">
                  <c:v>40.910530000000001</c:v>
                </c:pt>
                <c:pt idx="1511">
                  <c:v>40.930999999999997</c:v>
                </c:pt>
                <c:pt idx="1512">
                  <c:v>40.95147</c:v>
                </c:pt>
                <c:pt idx="1513">
                  <c:v>40.971939999999996</c:v>
                </c:pt>
                <c:pt idx="1514">
                  <c:v>40.99241</c:v>
                </c:pt>
                <c:pt idx="1515">
                  <c:v>41.012880000000003</c:v>
                </c:pt>
                <c:pt idx="1516">
                  <c:v>41.033349999999999</c:v>
                </c:pt>
                <c:pt idx="1517">
                  <c:v>41.053820000000002</c:v>
                </c:pt>
                <c:pt idx="1518">
                  <c:v>41.074289999999998</c:v>
                </c:pt>
                <c:pt idx="1519">
                  <c:v>41.094760000000001</c:v>
                </c:pt>
                <c:pt idx="1520">
                  <c:v>41.115229999999997</c:v>
                </c:pt>
                <c:pt idx="1521">
                  <c:v>41.1357</c:v>
                </c:pt>
                <c:pt idx="1522">
                  <c:v>41.156170000000003</c:v>
                </c:pt>
                <c:pt idx="1523">
                  <c:v>41.176639999999999</c:v>
                </c:pt>
                <c:pt idx="1524">
                  <c:v>41.197110000000002</c:v>
                </c:pt>
                <c:pt idx="1525">
                  <c:v>41.217579999999998</c:v>
                </c:pt>
                <c:pt idx="1526">
                  <c:v>41.238050000000001</c:v>
                </c:pt>
                <c:pt idx="1527">
                  <c:v>41.25853</c:v>
                </c:pt>
                <c:pt idx="1528">
                  <c:v>41.279000000000003</c:v>
                </c:pt>
                <c:pt idx="1529">
                  <c:v>41.299469999999999</c:v>
                </c:pt>
                <c:pt idx="1530">
                  <c:v>41.319940000000003</c:v>
                </c:pt>
                <c:pt idx="1531">
                  <c:v>41.340409999999999</c:v>
                </c:pt>
                <c:pt idx="1532">
                  <c:v>41.360880000000002</c:v>
                </c:pt>
                <c:pt idx="1533">
                  <c:v>41.381349999999998</c:v>
                </c:pt>
                <c:pt idx="1534">
                  <c:v>41.401820000000001</c:v>
                </c:pt>
                <c:pt idx="1535">
                  <c:v>41.422289999999997</c:v>
                </c:pt>
                <c:pt idx="1536">
                  <c:v>41.44276</c:v>
                </c:pt>
                <c:pt idx="1537">
                  <c:v>41.463230000000003</c:v>
                </c:pt>
                <c:pt idx="1538">
                  <c:v>41.483699999999999</c:v>
                </c:pt>
                <c:pt idx="1539">
                  <c:v>41.504170000000002</c:v>
                </c:pt>
                <c:pt idx="1540">
                  <c:v>41.524639999999998</c:v>
                </c:pt>
                <c:pt idx="1541">
                  <c:v>41.545110000000001</c:v>
                </c:pt>
                <c:pt idx="1542">
                  <c:v>41.565579999999997</c:v>
                </c:pt>
                <c:pt idx="1543">
                  <c:v>41.58605</c:v>
                </c:pt>
                <c:pt idx="1544">
                  <c:v>41.606520000000003</c:v>
                </c:pt>
                <c:pt idx="1545">
                  <c:v>41.626989999999999</c:v>
                </c:pt>
                <c:pt idx="1546">
                  <c:v>41.647460000000002</c:v>
                </c:pt>
                <c:pt idx="1547">
                  <c:v>41.667929999999998</c:v>
                </c:pt>
                <c:pt idx="1548">
                  <c:v>41.688409999999998</c:v>
                </c:pt>
                <c:pt idx="1549">
                  <c:v>41.708880000000001</c:v>
                </c:pt>
                <c:pt idx="1550">
                  <c:v>41.729349999999997</c:v>
                </c:pt>
                <c:pt idx="1551">
                  <c:v>41.74982</c:v>
                </c:pt>
                <c:pt idx="1552">
                  <c:v>41.770290000000003</c:v>
                </c:pt>
                <c:pt idx="1553">
                  <c:v>41.790759999999999</c:v>
                </c:pt>
                <c:pt idx="1554">
                  <c:v>41.811230000000002</c:v>
                </c:pt>
                <c:pt idx="1555">
                  <c:v>41.831699999999998</c:v>
                </c:pt>
                <c:pt idx="1556">
                  <c:v>41.852170000000001</c:v>
                </c:pt>
                <c:pt idx="1557">
                  <c:v>41.872639999999997</c:v>
                </c:pt>
                <c:pt idx="1558">
                  <c:v>41.89311</c:v>
                </c:pt>
                <c:pt idx="1559">
                  <c:v>41.913580000000003</c:v>
                </c:pt>
                <c:pt idx="1560">
                  <c:v>41.934049999999999</c:v>
                </c:pt>
                <c:pt idx="1561">
                  <c:v>41.954520000000002</c:v>
                </c:pt>
                <c:pt idx="1562">
                  <c:v>41.974989999999998</c:v>
                </c:pt>
                <c:pt idx="1563">
                  <c:v>41.995460000000001</c:v>
                </c:pt>
                <c:pt idx="1564">
                  <c:v>42.015929999999997</c:v>
                </c:pt>
                <c:pt idx="1565">
                  <c:v>42.0364</c:v>
                </c:pt>
                <c:pt idx="1566">
                  <c:v>42.056870000000004</c:v>
                </c:pt>
                <c:pt idx="1567">
                  <c:v>42.07734</c:v>
                </c:pt>
                <c:pt idx="1568">
                  <c:v>42.097810000000003</c:v>
                </c:pt>
                <c:pt idx="1569">
                  <c:v>42.118290000000002</c:v>
                </c:pt>
                <c:pt idx="1570">
                  <c:v>42.138759999999998</c:v>
                </c:pt>
                <c:pt idx="1571">
                  <c:v>42.159230000000001</c:v>
                </c:pt>
                <c:pt idx="1572">
                  <c:v>42.179699999999997</c:v>
                </c:pt>
                <c:pt idx="1573">
                  <c:v>42.20017</c:v>
                </c:pt>
                <c:pt idx="1574">
                  <c:v>42.220640000000003</c:v>
                </c:pt>
                <c:pt idx="1575">
                  <c:v>42.241109999999999</c:v>
                </c:pt>
                <c:pt idx="1576">
                  <c:v>42.261580000000002</c:v>
                </c:pt>
                <c:pt idx="1577">
                  <c:v>42.282049999999998</c:v>
                </c:pt>
                <c:pt idx="1578">
                  <c:v>42.302520000000001</c:v>
                </c:pt>
                <c:pt idx="1579">
                  <c:v>42.322989999999997</c:v>
                </c:pt>
                <c:pt idx="1580">
                  <c:v>42.34346</c:v>
                </c:pt>
                <c:pt idx="1581">
                  <c:v>42.363930000000003</c:v>
                </c:pt>
                <c:pt idx="1582">
                  <c:v>42.384399999999999</c:v>
                </c:pt>
                <c:pt idx="1583">
                  <c:v>42.404870000000003</c:v>
                </c:pt>
                <c:pt idx="1584">
                  <c:v>42.425339999999998</c:v>
                </c:pt>
                <c:pt idx="1585">
                  <c:v>42.445810000000002</c:v>
                </c:pt>
                <c:pt idx="1586">
                  <c:v>42.466279999999998</c:v>
                </c:pt>
                <c:pt idx="1587">
                  <c:v>42.486750000000001</c:v>
                </c:pt>
                <c:pt idx="1588">
                  <c:v>42.507219999999997</c:v>
                </c:pt>
                <c:pt idx="1589">
                  <c:v>42.527700000000003</c:v>
                </c:pt>
                <c:pt idx="1590">
                  <c:v>42.548169999999999</c:v>
                </c:pt>
                <c:pt idx="1591">
                  <c:v>42.568640000000002</c:v>
                </c:pt>
                <c:pt idx="1592">
                  <c:v>42.589109999999998</c:v>
                </c:pt>
                <c:pt idx="1593">
                  <c:v>42.609580000000001</c:v>
                </c:pt>
                <c:pt idx="1594">
                  <c:v>42.630049999999997</c:v>
                </c:pt>
                <c:pt idx="1595">
                  <c:v>42.65052</c:v>
                </c:pt>
                <c:pt idx="1596">
                  <c:v>42.670990000000003</c:v>
                </c:pt>
                <c:pt idx="1597">
                  <c:v>42.691459999999999</c:v>
                </c:pt>
                <c:pt idx="1598">
                  <c:v>42.711930000000002</c:v>
                </c:pt>
                <c:pt idx="1599">
                  <c:v>42.732399999999998</c:v>
                </c:pt>
                <c:pt idx="1600">
                  <c:v>42.752870000000001</c:v>
                </c:pt>
                <c:pt idx="1601">
                  <c:v>42.773339999999997</c:v>
                </c:pt>
                <c:pt idx="1602">
                  <c:v>42.793810000000001</c:v>
                </c:pt>
                <c:pt idx="1603">
                  <c:v>42.814279999999997</c:v>
                </c:pt>
                <c:pt idx="1604">
                  <c:v>42.83475</c:v>
                </c:pt>
                <c:pt idx="1605">
                  <c:v>42.855220000000003</c:v>
                </c:pt>
                <c:pt idx="1606">
                  <c:v>42.875689999999999</c:v>
                </c:pt>
                <c:pt idx="1607">
                  <c:v>42.896160000000002</c:v>
                </c:pt>
                <c:pt idx="1608">
                  <c:v>42.916629999999998</c:v>
                </c:pt>
                <c:pt idx="1609">
                  <c:v>42.937100000000001</c:v>
                </c:pt>
                <c:pt idx="1610">
                  <c:v>42.95758</c:v>
                </c:pt>
                <c:pt idx="1611">
                  <c:v>42.978050000000003</c:v>
                </c:pt>
                <c:pt idx="1612">
                  <c:v>42.998519999999999</c:v>
                </c:pt>
                <c:pt idx="1613">
                  <c:v>43.018990000000002</c:v>
                </c:pt>
                <c:pt idx="1614">
                  <c:v>43.039459999999998</c:v>
                </c:pt>
                <c:pt idx="1615">
                  <c:v>43.059930000000001</c:v>
                </c:pt>
                <c:pt idx="1616">
                  <c:v>43.080399999999997</c:v>
                </c:pt>
                <c:pt idx="1617">
                  <c:v>43.10087</c:v>
                </c:pt>
                <c:pt idx="1618">
                  <c:v>43.121339999999996</c:v>
                </c:pt>
                <c:pt idx="1619">
                  <c:v>43.14181</c:v>
                </c:pt>
                <c:pt idx="1620">
                  <c:v>43.162280000000003</c:v>
                </c:pt>
                <c:pt idx="1621">
                  <c:v>43.182749999999999</c:v>
                </c:pt>
                <c:pt idx="1622">
                  <c:v>43.203220000000002</c:v>
                </c:pt>
                <c:pt idx="1623">
                  <c:v>43.223689999999998</c:v>
                </c:pt>
                <c:pt idx="1624">
                  <c:v>43.244160000000001</c:v>
                </c:pt>
                <c:pt idx="1625">
                  <c:v>43.264629999999997</c:v>
                </c:pt>
                <c:pt idx="1626">
                  <c:v>43.2851</c:v>
                </c:pt>
                <c:pt idx="1627">
                  <c:v>43.305570000000003</c:v>
                </c:pt>
                <c:pt idx="1628">
                  <c:v>43.326039999999999</c:v>
                </c:pt>
                <c:pt idx="1629">
                  <c:v>43.346510000000002</c:v>
                </c:pt>
                <c:pt idx="1630">
                  <c:v>43.366979999999998</c:v>
                </c:pt>
                <c:pt idx="1631">
                  <c:v>43.387459999999997</c:v>
                </c:pt>
                <c:pt idx="1632">
                  <c:v>43.40793</c:v>
                </c:pt>
                <c:pt idx="1633">
                  <c:v>43.428400000000003</c:v>
                </c:pt>
                <c:pt idx="1634">
                  <c:v>43.448869999999999</c:v>
                </c:pt>
                <c:pt idx="1635">
                  <c:v>43.469340000000003</c:v>
                </c:pt>
                <c:pt idx="1636">
                  <c:v>43.489809999999999</c:v>
                </c:pt>
                <c:pt idx="1637">
                  <c:v>43.510280000000002</c:v>
                </c:pt>
                <c:pt idx="1638">
                  <c:v>43.530749999999998</c:v>
                </c:pt>
                <c:pt idx="1639">
                  <c:v>43.551220000000001</c:v>
                </c:pt>
                <c:pt idx="1640">
                  <c:v>43.571689999999997</c:v>
                </c:pt>
                <c:pt idx="1641">
                  <c:v>43.59216</c:v>
                </c:pt>
                <c:pt idx="1642">
                  <c:v>43.612630000000003</c:v>
                </c:pt>
                <c:pt idx="1643">
                  <c:v>43.633099999999999</c:v>
                </c:pt>
                <c:pt idx="1644">
                  <c:v>43.653570000000002</c:v>
                </c:pt>
                <c:pt idx="1645">
                  <c:v>43.674039999999998</c:v>
                </c:pt>
                <c:pt idx="1646">
                  <c:v>43.694510000000001</c:v>
                </c:pt>
                <c:pt idx="1647">
                  <c:v>43.714979999999997</c:v>
                </c:pt>
                <c:pt idx="1648">
                  <c:v>43.73545</c:v>
                </c:pt>
                <c:pt idx="1649">
                  <c:v>43.755920000000003</c:v>
                </c:pt>
                <c:pt idx="1650">
                  <c:v>43.776389999999999</c:v>
                </c:pt>
                <c:pt idx="1651">
                  <c:v>43.796860000000002</c:v>
                </c:pt>
                <c:pt idx="1652">
                  <c:v>43.817340000000002</c:v>
                </c:pt>
                <c:pt idx="1653">
                  <c:v>43.837809999999998</c:v>
                </c:pt>
                <c:pt idx="1654">
                  <c:v>43.858280000000001</c:v>
                </c:pt>
                <c:pt idx="1655">
                  <c:v>43.878749999999997</c:v>
                </c:pt>
                <c:pt idx="1656">
                  <c:v>43.89922</c:v>
                </c:pt>
                <c:pt idx="1657">
                  <c:v>43.919690000000003</c:v>
                </c:pt>
                <c:pt idx="1658">
                  <c:v>43.940159999999999</c:v>
                </c:pt>
                <c:pt idx="1659">
                  <c:v>43.960630000000002</c:v>
                </c:pt>
                <c:pt idx="1660">
                  <c:v>43.981099999999998</c:v>
                </c:pt>
                <c:pt idx="1661">
                  <c:v>44.001570000000001</c:v>
                </c:pt>
                <c:pt idx="1662">
                  <c:v>44.022039999999997</c:v>
                </c:pt>
                <c:pt idx="1663">
                  <c:v>44.04251</c:v>
                </c:pt>
                <c:pt idx="1664">
                  <c:v>44.062980000000003</c:v>
                </c:pt>
                <c:pt idx="1665">
                  <c:v>44.083449999999999</c:v>
                </c:pt>
                <c:pt idx="1666">
                  <c:v>44.103920000000002</c:v>
                </c:pt>
                <c:pt idx="1667">
                  <c:v>44.124389999999998</c:v>
                </c:pt>
                <c:pt idx="1668">
                  <c:v>44.144860000000001</c:v>
                </c:pt>
                <c:pt idx="1669">
                  <c:v>44.165329999999997</c:v>
                </c:pt>
                <c:pt idx="1670">
                  <c:v>44.1858</c:v>
                </c:pt>
                <c:pt idx="1671">
                  <c:v>44.206270000000004</c:v>
                </c:pt>
                <c:pt idx="1672">
                  <c:v>44.226739999999999</c:v>
                </c:pt>
                <c:pt idx="1673">
                  <c:v>44.247219999999999</c:v>
                </c:pt>
                <c:pt idx="1674">
                  <c:v>44.267690000000002</c:v>
                </c:pt>
                <c:pt idx="1675">
                  <c:v>44.288159999999998</c:v>
                </c:pt>
                <c:pt idx="1676">
                  <c:v>44.308630000000001</c:v>
                </c:pt>
                <c:pt idx="1677">
                  <c:v>44.329099999999997</c:v>
                </c:pt>
                <c:pt idx="1678">
                  <c:v>44.34957</c:v>
                </c:pt>
                <c:pt idx="1679">
                  <c:v>44.370040000000003</c:v>
                </c:pt>
                <c:pt idx="1680">
                  <c:v>44.390509999999999</c:v>
                </c:pt>
                <c:pt idx="1681">
                  <c:v>44.410980000000002</c:v>
                </c:pt>
                <c:pt idx="1682">
                  <c:v>44.431449999999998</c:v>
                </c:pt>
                <c:pt idx="1683">
                  <c:v>44.451920000000001</c:v>
                </c:pt>
                <c:pt idx="1684">
                  <c:v>44.472389999999997</c:v>
                </c:pt>
                <c:pt idx="1685">
                  <c:v>44.49286</c:v>
                </c:pt>
                <c:pt idx="1686">
                  <c:v>44.513330000000003</c:v>
                </c:pt>
                <c:pt idx="1687">
                  <c:v>44.533799999999999</c:v>
                </c:pt>
                <c:pt idx="1688">
                  <c:v>44.554270000000002</c:v>
                </c:pt>
                <c:pt idx="1689">
                  <c:v>44.574739999999998</c:v>
                </c:pt>
                <c:pt idx="1690">
                  <c:v>44.595210000000002</c:v>
                </c:pt>
                <c:pt idx="1691">
                  <c:v>44.615679999999998</c:v>
                </c:pt>
                <c:pt idx="1692">
                  <c:v>44.636150000000001</c:v>
                </c:pt>
                <c:pt idx="1693">
                  <c:v>44.65663</c:v>
                </c:pt>
                <c:pt idx="1694">
                  <c:v>44.677100000000003</c:v>
                </c:pt>
                <c:pt idx="1695">
                  <c:v>44.697569999999999</c:v>
                </c:pt>
                <c:pt idx="1696">
                  <c:v>44.718040000000002</c:v>
                </c:pt>
                <c:pt idx="1697">
                  <c:v>44.738509999999998</c:v>
                </c:pt>
                <c:pt idx="1698">
                  <c:v>44.758980000000001</c:v>
                </c:pt>
                <c:pt idx="1699">
                  <c:v>44.779449999999997</c:v>
                </c:pt>
                <c:pt idx="1700">
                  <c:v>44.79992</c:v>
                </c:pt>
                <c:pt idx="1701">
                  <c:v>44.820390000000003</c:v>
                </c:pt>
                <c:pt idx="1702">
                  <c:v>44.840859999999999</c:v>
                </c:pt>
                <c:pt idx="1703">
                  <c:v>44.861330000000002</c:v>
                </c:pt>
                <c:pt idx="1704">
                  <c:v>44.881799999999998</c:v>
                </c:pt>
                <c:pt idx="1705">
                  <c:v>44.902270000000001</c:v>
                </c:pt>
                <c:pt idx="1706">
                  <c:v>44.922739999999997</c:v>
                </c:pt>
                <c:pt idx="1707">
                  <c:v>44.943210000000001</c:v>
                </c:pt>
                <c:pt idx="1708">
                  <c:v>44.963679999999997</c:v>
                </c:pt>
                <c:pt idx="1709">
                  <c:v>44.98415</c:v>
                </c:pt>
                <c:pt idx="1710">
                  <c:v>45.004620000000003</c:v>
                </c:pt>
                <c:pt idx="1711">
                  <c:v>45.025089999999999</c:v>
                </c:pt>
                <c:pt idx="1712">
                  <c:v>45.045560000000002</c:v>
                </c:pt>
                <c:pt idx="1713">
                  <c:v>45.066029999999998</c:v>
                </c:pt>
                <c:pt idx="1714">
                  <c:v>45.086509999999997</c:v>
                </c:pt>
                <c:pt idx="1715">
                  <c:v>45.10698</c:v>
                </c:pt>
                <c:pt idx="1716">
                  <c:v>45.127450000000003</c:v>
                </c:pt>
                <c:pt idx="1717">
                  <c:v>45.147919999999999</c:v>
                </c:pt>
                <c:pt idx="1718">
                  <c:v>45.168390000000002</c:v>
                </c:pt>
                <c:pt idx="1719">
                  <c:v>45.188859999999998</c:v>
                </c:pt>
                <c:pt idx="1720">
                  <c:v>45.209330000000001</c:v>
                </c:pt>
                <c:pt idx="1721">
                  <c:v>45.229799999999997</c:v>
                </c:pt>
                <c:pt idx="1722">
                  <c:v>45.25027</c:v>
                </c:pt>
                <c:pt idx="1723">
                  <c:v>45.270740000000004</c:v>
                </c:pt>
                <c:pt idx="1724">
                  <c:v>45.29121</c:v>
                </c:pt>
                <c:pt idx="1725">
                  <c:v>45.311680000000003</c:v>
                </c:pt>
                <c:pt idx="1726">
                  <c:v>45.332149999999999</c:v>
                </c:pt>
                <c:pt idx="1727">
                  <c:v>45.352620000000002</c:v>
                </c:pt>
                <c:pt idx="1728">
                  <c:v>45.373089999999998</c:v>
                </c:pt>
                <c:pt idx="1729">
                  <c:v>45.393560000000001</c:v>
                </c:pt>
                <c:pt idx="1730">
                  <c:v>45.414029999999997</c:v>
                </c:pt>
                <c:pt idx="1731">
                  <c:v>45.4345</c:v>
                </c:pt>
                <c:pt idx="1732">
                  <c:v>45.454970000000003</c:v>
                </c:pt>
                <c:pt idx="1733">
                  <c:v>45.475439999999999</c:v>
                </c:pt>
                <c:pt idx="1734">
                  <c:v>45.495910000000002</c:v>
                </c:pt>
                <c:pt idx="1735">
                  <c:v>45.516390000000001</c:v>
                </c:pt>
                <c:pt idx="1736">
                  <c:v>45.536859999999997</c:v>
                </c:pt>
                <c:pt idx="1737">
                  <c:v>45.55733</c:v>
                </c:pt>
                <c:pt idx="1738">
                  <c:v>45.577800000000003</c:v>
                </c:pt>
                <c:pt idx="1739">
                  <c:v>45.598269999999999</c:v>
                </c:pt>
                <c:pt idx="1740">
                  <c:v>45.618740000000003</c:v>
                </c:pt>
                <c:pt idx="1741">
                  <c:v>45.639209999999999</c:v>
                </c:pt>
                <c:pt idx="1742">
                  <c:v>45.659680000000002</c:v>
                </c:pt>
                <c:pt idx="1743">
                  <c:v>45.680149999999998</c:v>
                </c:pt>
                <c:pt idx="1744">
                  <c:v>45.700620000000001</c:v>
                </c:pt>
                <c:pt idx="1745">
                  <c:v>45.721089999999997</c:v>
                </c:pt>
                <c:pt idx="1746">
                  <c:v>45.74156</c:v>
                </c:pt>
                <c:pt idx="1747">
                  <c:v>45.762030000000003</c:v>
                </c:pt>
                <c:pt idx="1748">
                  <c:v>45.782499999999999</c:v>
                </c:pt>
                <c:pt idx="1749">
                  <c:v>45.802970000000002</c:v>
                </c:pt>
                <c:pt idx="1750">
                  <c:v>45.823439999999998</c:v>
                </c:pt>
                <c:pt idx="1751">
                  <c:v>45.843910000000001</c:v>
                </c:pt>
                <c:pt idx="1752">
                  <c:v>45.864379999999997</c:v>
                </c:pt>
                <c:pt idx="1753">
                  <c:v>45.88485</c:v>
                </c:pt>
                <c:pt idx="1754">
                  <c:v>45.905320000000003</c:v>
                </c:pt>
                <c:pt idx="1755">
                  <c:v>45.925789999999999</c:v>
                </c:pt>
                <c:pt idx="1756">
                  <c:v>45.946269999999998</c:v>
                </c:pt>
                <c:pt idx="1757">
                  <c:v>45.966740000000001</c:v>
                </c:pt>
                <c:pt idx="1758">
                  <c:v>45.987209999999997</c:v>
                </c:pt>
                <c:pt idx="1759">
                  <c:v>46.007680000000001</c:v>
                </c:pt>
                <c:pt idx="1760">
                  <c:v>46.028149999999997</c:v>
                </c:pt>
                <c:pt idx="1761">
                  <c:v>46.04862</c:v>
                </c:pt>
                <c:pt idx="1762">
                  <c:v>46.069090000000003</c:v>
                </c:pt>
                <c:pt idx="1763">
                  <c:v>46.089559999999999</c:v>
                </c:pt>
                <c:pt idx="1764">
                  <c:v>46.110030000000002</c:v>
                </c:pt>
                <c:pt idx="1765">
                  <c:v>46.130499999999998</c:v>
                </c:pt>
                <c:pt idx="1766">
                  <c:v>46.150970000000001</c:v>
                </c:pt>
                <c:pt idx="1767">
                  <c:v>46.171439999999997</c:v>
                </c:pt>
                <c:pt idx="1768">
                  <c:v>46.19191</c:v>
                </c:pt>
                <c:pt idx="1769">
                  <c:v>46.212380000000003</c:v>
                </c:pt>
                <c:pt idx="1770">
                  <c:v>46.232849999999999</c:v>
                </c:pt>
                <c:pt idx="1771">
                  <c:v>46.253320000000002</c:v>
                </c:pt>
                <c:pt idx="1772">
                  <c:v>46.273789999999998</c:v>
                </c:pt>
                <c:pt idx="1773">
                  <c:v>46.294260000000001</c:v>
                </c:pt>
                <c:pt idx="1774">
                  <c:v>46.314729999999997</c:v>
                </c:pt>
                <c:pt idx="1775">
                  <c:v>46.3352</c:v>
                </c:pt>
                <c:pt idx="1776">
                  <c:v>46.35568</c:v>
                </c:pt>
                <c:pt idx="1777">
                  <c:v>46.376150000000003</c:v>
                </c:pt>
                <c:pt idx="1778">
                  <c:v>46.396619999999999</c:v>
                </c:pt>
                <c:pt idx="1779">
                  <c:v>46.417090000000002</c:v>
                </c:pt>
                <c:pt idx="1780">
                  <c:v>46.437559999999998</c:v>
                </c:pt>
                <c:pt idx="1781">
                  <c:v>46.458030000000001</c:v>
                </c:pt>
                <c:pt idx="1782">
                  <c:v>46.478499999999997</c:v>
                </c:pt>
                <c:pt idx="1783">
                  <c:v>46.49897</c:v>
                </c:pt>
                <c:pt idx="1784">
                  <c:v>46.519440000000003</c:v>
                </c:pt>
                <c:pt idx="1785">
                  <c:v>46.539909999999999</c:v>
                </c:pt>
                <c:pt idx="1786">
                  <c:v>46.560380000000002</c:v>
                </c:pt>
                <c:pt idx="1787">
                  <c:v>46.580849999999998</c:v>
                </c:pt>
                <c:pt idx="1788">
                  <c:v>46.601320000000001</c:v>
                </c:pt>
                <c:pt idx="1789">
                  <c:v>46.621789999999997</c:v>
                </c:pt>
                <c:pt idx="1790">
                  <c:v>46.64226</c:v>
                </c:pt>
                <c:pt idx="1791">
                  <c:v>46.662730000000003</c:v>
                </c:pt>
                <c:pt idx="1792">
                  <c:v>46.683199999999999</c:v>
                </c:pt>
                <c:pt idx="1793">
                  <c:v>46.703670000000002</c:v>
                </c:pt>
                <c:pt idx="1794">
                  <c:v>46.724139999999998</c:v>
                </c:pt>
                <c:pt idx="1795">
                  <c:v>46.744610000000002</c:v>
                </c:pt>
                <c:pt idx="1796">
                  <c:v>46.765079999999998</c:v>
                </c:pt>
                <c:pt idx="1797">
                  <c:v>46.785559999999997</c:v>
                </c:pt>
                <c:pt idx="1798">
                  <c:v>46.80603</c:v>
                </c:pt>
                <c:pt idx="1799">
                  <c:v>46.826500000000003</c:v>
                </c:pt>
                <c:pt idx="1800">
                  <c:v>46.846969999999999</c:v>
                </c:pt>
                <c:pt idx="1801">
                  <c:v>46.867440000000002</c:v>
                </c:pt>
                <c:pt idx="1802">
                  <c:v>46.887909999999998</c:v>
                </c:pt>
                <c:pt idx="1803">
                  <c:v>46.908380000000001</c:v>
                </c:pt>
                <c:pt idx="1804">
                  <c:v>46.928849999999997</c:v>
                </c:pt>
                <c:pt idx="1805">
                  <c:v>46.94932</c:v>
                </c:pt>
                <c:pt idx="1806">
                  <c:v>46.969790000000003</c:v>
                </c:pt>
                <c:pt idx="1807">
                  <c:v>46.990259999999999</c:v>
                </c:pt>
                <c:pt idx="1808">
                  <c:v>47.010730000000002</c:v>
                </c:pt>
                <c:pt idx="1809">
                  <c:v>47.031199999999998</c:v>
                </c:pt>
                <c:pt idx="1810">
                  <c:v>47.051670000000001</c:v>
                </c:pt>
                <c:pt idx="1811">
                  <c:v>47.072139999999997</c:v>
                </c:pt>
                <c:pt idx="1812">
                  <c:v>47.092610000000001</c:v>
                </c:pt>
                <c:pt idx="1813">
                  <c:v>47.113079999999997</c:v>
                </c:pt>
                <c:pt idx="1814">
                  <c:v>47.13355</c:v>
                </c:pt>
                <c:pt idx="1815">
                  <c:v>47.154020000000003</c:v>
                </c:pt>
                <c:pt idx="1816">
                  <c:v>47.174489999999999</c:v>
                </c:pt>
                <c:pt idx="1817">
                  <c:v>47.194960000000002</c:v>
                </c:pt>
                <c:pt idx="1818">
                  <c:v>47.215440000000001</c:v>
                </c:pt>
                <c:pt idx="1819">
                  <c:v>47.235909999999997</c:v>
                </c:pt>
                <c:pt idx="1820">
                  <c:v>47.25638</c:v>
                </c:pt>
                <c:pt idx="1821">
                  <c:v>47.276850000000003</c:v>
                </c:pt>
                <c:pt idx="1822">
                  <c:v>47.297319999999999</c:v>
                </c:pt>
                <c:pt idx="1823">
                  <c:v>47.317790000000002</c:v>
                </c:pt>
                <c:pt idx="1824">
                  <c:v>47.338259999999998</c:v>
                </c:pt>
                <c:pt idx="1825">
                  <c:v>47.358730000000001</c:v>
                </c:pt>
                <c:pt idx="1826">
                  <c:v>47.379199999999997</c:v>
                </c:pt>
                <c:pt idx="1827">
                  <c:v>47.39967</c:v>
                </c:pt>
                <c:pt idx="1828">
                  <c:v>47.420140000000004</c:v>
                </c:pt>
                <c:pt idx="1829">
                  <c:v>47.44061</c:v>
                </c:pt>
                <c:pt idx="1830">
                  <c:v>47.461080000000003</c:v>
                </c:pt>
                <c:pt idx="1831">
                  <c:v>47.481549999999999</c:v>
                </c:pt>
                <c:pt idx="1832">
                  <c:v>47.502020000000002</c:v>
                </c:pt>
                <c:pt idx="1833">
                  <c:v>47.522489999999998</c:v>
                </c:pt>
                <c:pt idx="1834">
                  <c:v>47.542960000000001</c:v>
                </c:pt>
                <c:pt idx="1835">
                  <c:v>47.563429999999997</c:v>
                </c:pt>
                <c:pt idx="1836">
                  <c:v>47.5839</c:v>
                </c:pt>
                <c:pt idx="1837">
                  <c:v>47.604370000000003</c:v>
                </c:pt>
                <c:pt idx="1838">
                  <c:v>47.624839999999999</c:v>
                </c:pt>
                <c:pt idx="1839">
                  <c:v>47.645319999999998</c:v>
                </c:pt>
                <c:pt idx="1840">
                  <c:v>47.665790000000001</c:v>
                </c:pt>
                <c:pt idx="1841">
                  <c:v>47.686259999999997</c:v>
                </c:pt>
                <c:pt idx="1842">
                  <c:v>47.70673</c:v>
                </c:pt>
                <c:pt idx="1843">
                  <c:v>47.727200000000003</c:v>
                </c:pt>
                <c:pt idx="1844">
                  <c:v>47.747669999999999</c:v>
                </c:pt>
                <c:pt idx="1845">
                  <c:v>47.768140000000002</c:v>
                </c:pt>
                <c:pt idx="1846">
                  <c:v>47.788609999999998</c:v>
                </c:pt>
                <c:pt idx="1847">
                  <c:v>47.809080000000002</c:v>
                </c:pt>
                <c:pt idx="1848">
                  <c:v>47.829549999999998</c:v>
                </c:pt>
                <c:pt idx="1849">
                  <c:v>47.850020000000001</c:v>
                </c:pt>
                <c:pt idx="1850">
                  <c:v>47.870489999999997</c:v>
                </c:pt>
                <c:pt idx="1851">
                  <c:v>47.89096</c:v>
                </c:pt>
                <c:pt idx="1852">
                  <c:v>47.911430000000003</c:v>
                </c:pt>
                <c:pt idx="1853">
                  <c:v>47.931899999999999</c:v>
                </c:pt>
                <c:pt idx="1854">
                  <c:v>47.952370000000002</c:v>
                </c:pt>
                <c:pt idx="1855">
                  <c:v>47.972839999999998</c:v>
                </c:pt>
                <c:pt idx="1856">
                  <c:v>47.993310000000001</c:v>
                </c:pt>
                <c:pt idx="1857">
                  <c:v>48.013779999999997</c:v>
                </c:pt>
                <c:pt idx="1858">
                  <c:v>48.03425</c:v>
                </c:pt>
                <c:pt idx="1859">
                  <c:v>48.054720000000003</c:v>
                </c:pt>
                <c:pt idx="1860">
                  <c:v>48.075200000000002</c:v>
                </c:pt>
                <c:pt idx="1861">
                  <c:v>48.095669999999998</c:v>
                </c:pt>
                <c:pt idx="1862">
                  <c:v>48.116140000000001</c:v>
                </c:pt>
                <c:pt idx="1863">
                  <c:v>48.136609999999997</c:v>
                </c:pt>
                <c:pt idx="1864">
                  <c:v>48.157080000000001</c:v>
                </c:pt>
                <c:pt idx="1865">
                  <c:v>48.177549999999997</c:v>
                </c:pt>
                <c:pt idx="1866">
                  <c:v>48.19802</c:v>
                </c:pt>
                <c:pt idx="1867">
                  <c:v>48.218490000000003</c:v>
                </c:pt>
                <c:pt idx="1868">
                  <c:v>48.238959999999999</c:v>
                </c:pt>
                <c:pt idx="1869">
                  <c:v>48.259430000000002</c:v>
                </c:pt>
                <c:pt idx="1870">
                  <c:v>48.279899999999998</c:v>
                </c:pt>
                <c:pt idx="1871">
                  <c:v>48.300370000000001</c:v>
                </c:pt>
                <c:pt idx="1872">
                  <c:v>48.320839999999997</c:v>
                </c:pt>
                <c:pt idx="1873">
                  <c:v>48.34131</c:v>
                </c:pt>
                <c:pt idx="1874">
                  <c:v>48.361780000000003</c:v>
                </c:pt>
                <c:pt idx="1875">
                  <c:v>48.382249999999999</c:v>
                </c:pt>
                <c:pt idx="1876">
                  <c:v>48.402720000000002</c:v>
                </c:pt>
                <c:pt idx="1877">
                  <c:v>48.423189999999998</c:v>
                </c:pt>
                <c:pt idx="1878">
                  <c:v>48.443660000000001</c:v>
                </c:pt>
                <c:pt idx="1879">
                  <c:v>48.464129999999997</c:v>
                </c:pt>
                <c:pt idx="1880">
                  <c:v>48.484610000000004</c:v>
                </c:pt>
                <c:pt idx="1881">
                  <c:v>48.50508</c:v>
                </c:pt>
                <c:pt idx="1882">
                  <c:v>48.525550000000003</c:v>
                </c:pt>
                <c:pt idx="1883">
                  <c:v>48.546019999999999</c:v>
                </c:pt>
                <c:pt idx="1884">
                  <c:v>48.566490000000002</c:v>
                </c:pt>
                <c:pt idx="1885">
                  <c:v>48.586959999999998</c:v>
                </c:pt>
                <c:pt idx="1886">
                  <c:v>48.607430000000001</c:v>
                </c:pt>
                <c:pt idx="1887">
                  <c:v>48.627899999999997</c:v>
                </c:pt>
                <c:pt idx="1888">
                  <c:v>48.64837</c:v>
                </c:pt>
                <c:pt idx="1889">
                  <c:v>48.668840000000003</c:v>
                </c:pt>
                <c:pt idx="1890">
                  <c:v>48.689309999999999</c:v>
                </c:pt>
                <c:pt idx="1891">
                  <c:v>48.709780000000002</c:v>
                </c:pt>
                <c:pt idx="1892">
                  <c:v>48.730249999999998</c:v>
                </c:pt>
                <c:pt idx="1893">
                  <c:v>48.750720000000001</c:v>
                </c:pt>
                <c:pt idx="1894">
                  <c:v>48.771189999999997</c:v>
                </c:pt>
                <c:pt idx="1895">
                  <c:v>48.79166</c:v>
                </c:pt>
                <c:pt idx="1896">
                  <c:v>48.812130000000003</c:v>
                </c:pt>
                <c:pt idx="1897">
                  <c:v>48.832599999999999</c:v>
                </c:pt>
                <c:pt idx="1898">
                  <c:v>48.853070000000002</c:v>
                </c:pt>
                <c:pt idx="1899">
                  <c:v>48.873539999999998</c:v>
                </c:pt>
                <c:pt idx="1900">
                  <c:v>48.894010000000002</c:v>
                </c:pt>
                <c:pt idx="1901">
                  <c:v>48.914490000000001</c:v>
                </c:pt>
                <c:pt idx="1902">
                  <c:v>48.934959999999997</c:v>
                </c:pt>
                <c:pt idx="1903">
                  <c:v>48.95543</c:v>
                </c:pt>
                <c:pt idx="1904">
                  <c:v>48.975900000000003</c:v>
                </c:pt>
                <c:pt idx="1905">
                  <c:v>48.996369999999999</c:v>
                </c:pt>
                <c:pt idx="1906">
                  <c:v>49.016840000000002</c:v>
                </c:pt>
                <c:pt idx="1907">
                  <c:v>49.037309999999998</c:v>
                </c:pt>
                <c:pt idx="1908">
                  <c:v>49.057780000000001</c:v>
                </c:pt>
                <c:pt idx="1909">
                  <c:v>49.078249999999997</c:v>
                </c:pt>
                <c:pt idx="1910">
                  <c:v>49.09872</c:v>
                </c:pt>
                <c:pt idx="1911">
                  <c:v>49.119190000000003</c:v>
                </c:pt>
                <c:pt idx="1912">
                  <c:v>49.139659999999999</c:v>
                </c:pt>
                <c:pt idx="1913">
                  <c:v>49.160130000000002</c:v>
                </c:pt>
                <c:pt idx="1914">
                  <c:v>49.180599999999998</c:v>
                </c:pt>
                <c:pt idx="1915">
                  <c:v>49.201070000000001</c:v>
                </c:pt>
                <c:pt idx="1916">
                  <c:v>49.221539999999997</c:v>
                </c:pt>
                <c:pt idx="1917">
                  <c:v>49.242010000000001</c:v>
                </c:pt>
                <c:pt idx="1918">
                  <c:v>49.262479999999996</c:v>
                </c:pt>
                <c:pt idx="1919">
                  <c:v>49.28295</c:v>
                </c:pt>
                <c:pt idx="1920">
                  <c:v>49.303420000000003</c:v>
                </c:pt>
                <c:pt idx="1921">
                  <c:v>49.323889999999999</c:v>
                </c:pt>
                <c:pt idx="1922">
                  <c:v>49.344369999999998</c:v>
                </c:pt>
                <c:pt idx="1923">
                  <c:v>49.364840000000001</c:v>
                </c:pt>
                <c:pt idx="1924">
                  <c:v>49.385309999999997</c:v>
                </c:pt>
                <c:pt idx="1925">
                  <c:v>49.40578</c:v>
                </c:pt>
                <c:pt idx="1926">
                  <c:v>49.426250000000003</c:v>
                </c:pt>
                <c:pt idx="1927">
                  <c:v>49.446719999999999</c:v>
                </c:pt>
                <c:pt idx="1928">
                  <c:v>49.467190000000002</c:v>
                </c:pt>
                <c:pt idx="1929">
                  <c:v>49.487659999999998</c:v>
                </c:pt>
                <c:pt idx="1930">
                  <c:v>49.508130000000001</c:v>
                </c:pt>
                <c:pt idx="1931">
                  <c:v>49.528599999999997</c:v>
                </c:pt>
                <c:pt idx="1932">
                  <c:v>49.54907</c:v>
                </c:pt>
                <c:pt idx="1933">
                  <c:v>49.569540000000003</c:v>
                </c:pt>
                <c:pt idx="1934">
                  <c:v>49.590009999999999</c:v>
                </c:pt>
                <c:pt idx="1935">
                  <c:v>49.610480000000003</c:v>
                </c:pt>
                <c:pt idx="1936">
                  <c:v>49.630949999999999</c:v>
                </c:pt>
                <c:pt idx="1937">
                  <c:v>49.651420000000002</c:v>
                </c:pt>
                <c:pt idx="1938">
                  <c:v>49.671889999999998</c:v>
                </c:pt>
                <c:pt idx="1939">
                  <c:v>49.692360000000001</c:v>
                </c:pt>
                <c:pt idx="1940">
                  <c:v>49.712829999999997</c:v>
                </c:pt>
                <c:pt idx="1941">
                  <c:v>49.7333</c:v>
                </c:pt>
                <c:pt idx="1942">
                  <c:v>49.753770000000003</c:v>
                </c:pt>
                <c:pt idx="1943">
                  <c:v>49.774250000000002</c:v>
                </c:pt>
                <c:pt idx="1944">
                  <c:v>49.794719999999998</c:v>
                </c:pt>
                <c:pt idx="1945">
                  <c:v>49.815190000000001</c:v>
                </c:pt>
                <c:pt idx="1946">
                  <c:v>49.835659999999997</c:v>
                </c:pt>
                <c:pt idx="1947">
                  <c:v>49.85613</c:v>
                </c:pt>
                <c:pt idx="1948">
                  <c:v>49.876600000000003</c:v>
                </c:pt>
                <c:pt idx="1949">
                  <c:v>49.897069999999999</c:v>
                </c:pt>
                <c:pt idx="1950">
                  <c:v>49.917540000000002</c:v>
                </c:pt>
                <c:pt idx="1951">
                  <c:v>49.938009999999998</c:v>
                </c:pt>
                <c:pt idx="1952">
                  <c:v>49.958480000000002</c:v>
                </c:pt>
                <c:pt idx="1953">
                  <c:v>49.978949999999998</c:v>
                </c:pt>
                <c:pt idx="1954">
                  <c:v>49.999420000000001</c:v>
                </c:pt>
                <c:pt idx="1955">
                  <c:v>50.019889999999997</c:v>
                </c:pt>
                <c:pt idx="1956">
                  <c:v>50.04036</c:v>
                </c:pt>
                <c:pt idx="1957">
                  <c:v>50.060830000000003</c:v>
                </c:pt>
                <c:pt idx="1958">
                  <c:v>50.081299999999999</c:v>
                </c:pt>
                <c:pt idx="1959">
                  <c:v>50.101770000000002</c:v>
                </c:pt>
                <c:pt idx="1960">
                  <c:v>50.122239999999998</c:v>
                </c:pt>
                <c:pt idx="1961">
                  <c:v>50.142710000000001</c:v>
                </c:pt>
                <c:pt idx="1962">
                  <c:v>50.163179999999997</c:v>
                </c:pt>
                <c:pt idx="1963">
                  <c:v>50.183660000000003</c:v>
                </c:pt>
                <c:pt idx="1964">
                  <c:v>50.204129999999999</c:v>
                </c:pt>
                <c:pt idx="1965">
                  <c:v>50.224600000000002</c:v>
                </c:pt>
                <c:pt idx="1966">
                  <c:v>50.245069999999998</c:v>
                </c:pt>
                <c:pt idx="1967">
                  <c:v>50.265540000000001</c:v>
                </c:pt>
                <c:pt idx="1968">
                  <c:v>50.286009999999997</c:v>
                </c:pt>
                <c:pt idx="1969">
                  <c:v>50.306480000000001</c:v>
                </c:pt>
                <c:pt idx="1970">
                  <c:v>50.326949999999997</c:v>
                </c:pt>
                <c:pt idx="1971">
                  <c:v>50.34742</c:v>
                </c:pt>
                <c:pt idx="1972">
                  <c:v>50.367890000000003</c:v>
                </c:pt>
                <c:pt idx="1973">
                  <c:v>50.388359999999999</c:v>
                </c:pt>
                <c:pt idx="1974">
                  <c:v>50.408830000000002</c:v>
                </c:pt>
                <c:pt idx="1975">
                  <c:v>50.429299999999998</c:v>
                </c:pt>
                <c:pt idx="1976">
                  <c:v>50.449770000000001</c:v>
                </c:pt>
                <c:pt idx="1977">
                  <c:v>50.470239999999997</c:v>
                </c:pt>
                <c:pt idx="1978">
                  <c:v>50.49071</c:v>
                </c:pt>
                <c:pt idx="1979">
                  <c:v>50.511180000000003</c:v>
                </c:pt>
                <c:pt idx="1980">
                  <c:v>50.531649999999999</c:v>
                </c:pt>
                <c:pt idx="1981">
                  <c:v>50.552120000000002</c:v>
                </c:pt>
                <c:pt idx="1982">
                  <c:v>50.572589999999998</c:v>
                </c:pt>
                <c:pt idx="1983">
                  <c:v>50.593060000000001</c:v>
                </c:pt>
                <c:pt idx="1984">
                  <c:v>50.61354</c:v>
                </c:pt>
                <c:pt idx="1985">
                  <c:v>50.634010000000004</c:v>
                </c:pt>
                <c:pt idx="1986">
                  <c:v>50.65448</c:v>
                </c:pt>
                <c:pt idx="1987">
                  <c:v>50.674950000000003</c:v>
                </c:pt>
                <c:pt idx="1988">
                  <c:v>50.695419999999999</c:v>
                </c:pt>
                <c:pt idx="1989">
                  <c:v>50.715890000000002</c:v>
                </c:pt>
                <c:pt idx="1990">
                  <c:v>50.736359999999998</c:v>
                </c:pt>
                <c:pt idx="1991">
                  <c:v>50.756830000000001</c:v>
                </c:pt>
                <c:pt idx="1992">
                  <c:v>50.777299999999997</c:v>
                </c:pt>
                <c:pt idx="1993">
                  <c:v>50.79777</c:v>
                </c:pt>
                <c:pt idx="1994">
                  <c:v>50.818240000000003</c:v>
                </c:pt>
                <c:pt idx="1995">
                  <c:v>50.838709999999999</c:v>
                </c:pt>
                <c:pt idx="1996">
                  <c:v>50.859180000000002</c:v>
                </c:pt>
                <c:pt idx="1997">
                  <c:v>50.879649999999998</c:v>
                </c:pt>
                <c:pt idx="1998">
                  <c:v>50.900120000000001</c:v>
                </c:pt>
                <c:pt idx="1999">
                  <c:v>50.920589999999997</c:v>
                </c:pt>
                <c:pt idx="2000">
                  <c:v>50.94106</c:v>
                </c:pt>
                <c:pt idx="2001">
                  <c:v>50.961530000000003</c:v>
                </c:pt>
                <c:pt idx="2002">
                  <c:v>50.981999999999999</c:v>
                </c:pt>
                <c:pt idx="2003">
                  <c:v>51.002470000000002</c:v>
                </c:pt>
                <c:pt idx="2004">
                  <c:v>51.022939999999998</c:v>
                </c:pt>
                <c:pt idx="2005">
                  <c:v>51.043419999999998</c:v>
                </c:pt>
                <c:pt idx="2006">
                  <c:v>51.063890000000001</c:v>
                </c:pt>
                <c:pt idx="2007">
                  <c:v>51.084359999999997</c:v>
                </c:pt>
                <c:pt idx="2008">
                  <c:v>51.10483</c:v>
                </c:pt>
                <c:pt idx="2009">
                  <c:v>51.125300000000003</c:v>
                </c:pt>
                <c:pt idx="2010">
                  <c:v>51.145769999999999</c:v>
                </c:pt>
                <c:pt idx="2011">
                  <c:v>51.166240000000002</c:v>
                </c:pt>
                <c:pt idx="2012">
                  <c:v>51.186709999999998</c:v>
                </c:pt>
                <c:pt idx="2013">
                  <c:v>51.207180000000001</c:v>
                </c:pt>
                <c:pt idx="2014">
                  <c:v>51.227649999999997</c:v>
                </c:pt>
                <c:pt idx="2015">
                  <c:v>51.24812</c:v>
                </c:pt>
                <c:pt idx="2016">
                  <c:v>51.268590000000003</c:v>
                </c:pt>
                <c:pt idx="2017">
                  <c:v>51.289059999999999</c:v>
                </c:pt>
                <c:pt idx="2018">
                  <c:v>51.309530000000002</c:v>
                </c:pt>
                <c:pt idx="2019">
                  <c:v>51.33</c:v>
                </c:pt>
                <c:pt idx="2020">
                  <c:v>51.350470000000001</c:v>
                </c:pt>
                <c:pt idx="2021">
                  <c:v>51.370939999999997</c:v>
                </c:pt>
                <c:pt idx="2022">
                  <c:v>51.39141</c:v>
                </c:pt>
                <c:pt idx="2023">
                  <c:v>51.411879999999996</c:v>
                </c:pt>
                <c:pt idx="2024">
                  <c:v>51.43235</c:v>
                </c:pt>
                <c:pt idx="2025">
                  <c:v>51.452820000000003</c:v>
                </c:pt>
                <c:pt idx="2026">
                  <c:v>51.473300000000002</c:v>
                </c:pt>
                <c:pt idx="2027">
                  <c:v>51.493769999999998</c:v>
                </c:pt>
                <c:pt idx="2028">
                  <c:v>51.514240000000001</c:v>
                </c:pt>
                <c:pt idx="2029">
                  <c:v>51.534709999999997</c:v>
                </c:pt>
                <c:pt idx="2030">
                  <c:v>51.55518</c:v>
                </c:pt>
                <c:pt idx="2031">
                  <c:v>51.575650000000003</c:v>
                </c:pt>
                <c:pt idx="2032">
                  <c:v>51.596119999999999</c:v>
                </c:pt>
                <c:pt idx="2033">
                  <c:v>51.616590000000002</c:v>
                </c:pt>
                <c:pt idx="2034">
                  <c:v>51.637059999999998</c:v>
                </c:pt>
                <c:pt idx="2035">
                  <c:v>51.657530000000001</c:v>
                </c:pt>
                <c:pt idx="2036">
                  <c:v>51.677999999999997</c:v>
                </c:pt>
                <c:pt idx="2037">
                  <c:v>51.69847</c:v>
                </c:pt>
                <c:pt idx="2038">
                  <c:v>51.718940000000003</c:v>
                </c:pt>
                <c:pt idx="2039">
                  <c:v>51.739409999999999</c:v>
                </c:pt>
                <c:pt idx="2040">
                  <c:v>51.759880000000003</c:v>
                </c:pt>
                <c:pt idx="2041">
                  <c:v>51.780349999999999</c:v>
                </c:pt>
                <c:pt idx="2042">
                  <c:v>51.800820000000002</c:v>
                </c:pt>
                <c:pt idx="2043">
                  <c:v>51.821289999999998</c:v>
                </c:pt>
                <c:pt idx="2044">
                  <c:v>51.841760000000001</c:v>
                </c:pt>
                <c:pt idx="2045">
                  <c:v>51.862229999999997</c:v>
                </c:pt>
                <c:pt idx="2046">
                  <c:v>51.882710000000003</c:v>
                </c:pt>
                <c:pt idx="2047">
                  <c:v>51.903179999999999</c:v>
                </c:pt>
                <c:pt idx="2048">
                  <c:v>51.923650000000002</c:v>
                </c:pt>
                <c:pt idx="2049">
                  <c:v>51.944119999999998</c:v>
                </c:pt>
                <c:pt idx="2050">
                  <c:v>51.964590000000001</c:v>
                </c:pt>
                <c:pt idx="2051">
                  <c:v>51.985059999999997</c:v>
                </c:pt>
                <c:pt idx="2052">
                  <c:v>52.00553</c:v>
                </c:pt>
                <c:pt idx="2053">
                  <c:v>52.026000000000003</c:v>
                </c:pt>
                <c:pt idx="2054">
                  <c:v>52.046469999999999</c:v>
                </c:pt>
                <c:pt idx="2055">
                  <c:v>52.066940000000002</c:v>
                </c:pt>
                <c:pt idx="2056">
                  <c:v>52.087409999999998</c:v>
                </c:pt>
                <c:pt idx="2057">
                  <c:v>52.107880000000002</c:v>
                </c:pt>
                <c:pt idx="2058">
                  <c:v>52.128349999999998</c:v>
                </c:pt>
                <c:pt idx="2059">
                  <c:v>52.148820000000001</c:v>
                </c:pt>
                <c:pt idx="2060">
                  <c:v>52.169289999999997</c:v>
                </c:pt>
                <c:pt idx="2061">
                  <c:v>52.18976</c:v>
                </c:pt>
                <c:pt idx="2062">
                  <c:v>52.210230000000003</c:v>
                </c:pt>
                <c:pt idx="2063">
                  <c:v>52.230699999999999</c:v>
                </c:pt>
                <c:pt idx="2064">
                  <c:v>52.251170000000002</c:v>
                </c:pt>
                <c:pt idx="2065">
                  <c:v>52.271639999999998</c:v>
                </c:pt>
                <c:pt idx="2066">
                  <c:v>52.292110000000001</c:v>
                </c:pt>
                <c:pt idx="2067">
                  <c:v>52.31259</c:v>
                </c:pt>
                <c:pt idx="2068">
                  <c:v>52.333060000000003</c:v>
                </c:pt>
                <c:pt idx="2069">
                  <c:v>52.353529999999999</c:v>
                </c:pt>
                <c:pt idx="2070">
                  <c:v>52.374000000000002</c:v>
                </c:pt>
                <c:pt idx="2071">
                  <c:v>52.394469999999998</c:v>
                </c:pt>
                <c:pt idx="2072">
                  <c:v>52.414940000000001</c:v>
                </c:pt>
                <c:pt idx="2073">
                  <c:v>52.435409999999997</c:v>
                </c:pt>
                <c:pt idx="2074">
                  <c:v>52.455880000000001</c:v>
                </c:pt>
                <c:pt idx="2075">
                  <c:v>52.476349999999996</c:v>
                </c:pt>
                <c:pt idx="2076">
                  <c:v>52.49682</c:v>
                </c:pt>
                <c:pt idx="2077">
                  <c:v>52.517290000000003</c:v>
                </c:pt>
                <c:pt idx="2078">
                  <c:v>52.537759999999999</c:v>
                </c:pt>
                <c:pt idx="2079">
                  <c:v>52.558230000000002</c:v>
                </c:pt>
                <c:pt idx="2080">
                  <c:v>52.578699999999998</c:v>
                </c:pt>
                <c:pt idx="2081">
                  <c:v>52.599170000000001</c:v>
                </c:pt>
                <c:pt idx="2082">
                  <c:v>52.619639999999997</c:v>
                </c:pt>
                <c:pt idx="2083">
                  <c:v>52.64011</c:v>
                </c:pt>
                <c:pt idx="2084">
                  <c:v>52.660580000000003</c:v>
                </c:pt>
                <c:pt idx="2085">
                  <c:v>52.681049999999999</c:v>
                </c:pt>
                <c:pt idx="2086">
                  <c:v>52.701520000000002</c:v>
                </c:pt>
                <c:pt idx="2087">
                  <c:v>52.721989999999998</c:v>
                </c:pt>
                <c:pt idx="2088">
                  <c:v>52.742469999999997</c:v>
                </c:pt>
                <c:pt idx="2089">
                  <c:v>52.76294</c:v>
                </c:pt>
                <c:pt idx="2090">
                  <c:v>52.783410000000003</c:v>
                </c:pt>
                <c:pt idx="2091">
                  <c:v>52.803879999999999</c:v>
                </c:pt>
                <c:pt idx="2092">
                  <c:v>52.824350000000003</c:v>
                </c:pt>
                <c:pt idx="2093">
                  <c:v>52.844819999999999</c:v>
                </c:pt>
                <c:pt idx="2094">
                  <c:v>52.865290000000002</c:v>
                </c:pt>
                <c:pt idx="2095">
                  <c:v>52.885759999999998</c:v>
                </c:pt>
                <c:pt idx="2096">
                  <c:v>52.906230000000001</c:v>
                </c:pt>
                <c:pt idx="2097">
                  <c:v>52.926699999999997</c:v>
                </c:pt>
                <c:pt idx="2098">
                  <c:v>52.94717</c:v>
                </c:pt>
                <c:pt idx="2099">
                  <c:v>52.967640000000003</c:v>
                </c:pt>
                <c:pt idx="2100">
                  <c:v>52.988109999999999</c:v>
                </c:pt>
                <c:pt idx="2101">
                  <c:v>53.008580000000002</c:v>
                </c:pt>
                <c:pt idx="2102">
                  <c:v>53.029049999999998</c:v>
                </c:pt>
                <c:pt idx="2103">
                  <c:v>53.049520000000001</c:v>
                </c:pt>
                <c:pt idx="2104">
                  <c:v>53.069989999999997</c:v>
                </c:pt>
                <c:pt idx="2105">
                  <c:v>53.09046</c:v>
                </c:pt>
                <c:pt idx="2106">
                  <c:v>53.110930000000003</c:v>
                </c:pt>
                <c:pt idx="2107">
                  <c:v>53.131399999999999</c:v>
                </c:pt>
                <c:pt idx="2108">
                  <c:v>53.151870000000002</c:v>
                </c:pt>
                <c:pt idx="2109">
                  <c:v>53.172350000000002</c:v>
                </c:pt>
                <c:pt idx="2110">
                  <c:v>53.192819999999998</c:v>
                </c:pt>
                <c:pt idx="2111">
                  <c:v>53.213290000000001</c:v>
                </c:pt>
                <c:pt idx="2112">
                  <c:v>53.233759999999997</c:v>
                </c:pt>
                <c:pt idx="2113">
                  <c:v>53.25423</c:v>
                </c:pt>
                <c:pt idx="2114">
                  <c:v>53.274700000000003</c:v>
                </c:pt>
                <c:pt idx="2115">
                  <c:v>53.295169999999999</c:v>
                </c:pt>
                <c:pt idx="2116">
                  <c:v>53.315640000000002</c:v>
                </c:pt>
                <c:pt idx="2117">
                  <c:v>53.336109999999998</c:v>
                </c:pt>
                <c:pt idx="2118">
                  <c:v>53.356580000000001</c:v>
                </c:pt>
                <c:pt idx="2119">
                  <c:v>53.377049999999997</c:v>
                </c:pt>
                <c:pt idx="2120">
                  <c:v>53.39752</c:v>
                </c:pt>
                <c:pt idx="2121">
                  <c:v>53.417990000000003</c:v>
                </c:pt>
                <c:pt idx="2122">
                  <c:v>53.438459999999999</c:v>
                </c:pt>
                <c:pt idx="2123">
                  <c:v>53.458930000000002</c:v>
                </c:pt>
                <c:pt idx="2124">
                  <c:v>53.479399999999998</c:v>
                </c:pt>
                <c:pt idx="2125">
                  <c:v>53.499870000000001</c:v>
                </c:pt>
                <c:pt idx="2126">
                  <c:v>53.520339999999997</c:v>
                </c:pt>
                <c:pt idx="2127">
                  <c:v>53.54081</c:v>
                </c:pt>
                <c:pt idx="2128">
                  <c:v>53.561279999999996</c:v>
                </c:pt>
                <c:pt idx="2129">
                  <c:v>53.58175</c:v>
                </c:pt>
                <c:pt idx="2130">
                  <c:v>53.602229999999999</c:v>
                </c:pt>
                <c:pt idx="2131">
                  <c:v>53.622700000000002</c:v>
                </c:pt>
                <c:pt idx="2132">
                  <c:v>53.643169999999998</c:v>
                </c:pt>
                <c:pt idx="2133">
                  <c:v>53.663640000000001</c:v>
                </c:pt>
                <c:pt idx="2134">
                  <c:v>53.684109999999997</c:v>
                </c:pt>
                <c:pt idx="2135">
                  <c:v>53.70458</c:v>
                </c:pt>
                <c:pt idx="2136">
                  <c:v>53.725050000000003</c:v>
                </c:pt>
                <c:pt idx="2137">
                  <c:v>53.745519999999999</c:v>
                </c:pt>
                <c:pt idx="2138">
                  <c:v>53.765990000000002</c:v>
                </c:pt>
                <c:pt idx="2139">
                  <c:v>53.786459999999998</c:v>
                </c:pt>
                <c:pt idx="2140">
                  <c:v>53.806930000000001</c:v>
                </c:pt>
                <c:pt idx="2141">
                  <c:v>53.827399999999997</c:v>
                </c:pt>
                <c:pt idx="2142">
                  <c:v>53.84787</c:v>
                </c:pt>
                <c:pt idx="2143">
                  <c:v>53.868340000000003</c:v>
                </c:pt>
                <c:pt idx="2144">
                  <c:v>53.888809999999999</c:v>
                </c:pt>
                <c:pt idx="2145">
                  <c:v>53.909280000000003</c:v>
                </c:pt>
                <c:pt idx="2146">
                  <c:v>53.929749999999999</c:v>
                </c:pt>
                <c:pt idx="2147">
                  <c:v>53.950220000000002</c:v>
                </c:pt>
                <c:pt idx="2148">
                  <c:v>53.970689999999998</c:v>
                </c:pt>
                <c:pt idx="2149">
                  <c:v>53.991160000000001</c:v>
                </c:pt>
                <c:pt idx="2150">
                  <c:v>54.01164</c:v>
                </c:pt>
                <c:pt idx="2151">
                  <c:v>54.032110000000003</c:v>
                </c:pt>
                <c:pt idx="2152">
                  <c:v>54.052579999999999</c:v>
                </c:pt>
                <c:pt idx="2153">
                  <c:v>54.073050000000002</c:v>
                </c:pt>
                <c:pt idx="2154">
                  <c:v>54.093519999999998</c:v>
                </c:pt>
                <c:pt idx="2155">
                  <c:v>54.113990000000001</c:v>
                </c:pt>
                <c:pt idx="2156">
                  <c:v>54.134459999999997</c:v>
                </c:pt>
                <c:pt idx="2157">
                  <c:v>54.15493</c:v>
                </c:pt>
                <c:pt idx="2158">
                  <c:v>54.175400000000003</c:v>
                </c:pt>
                <c:pt idx="2159">
                  <c:v>54.195869999999999</c:v>
                </c:pt>
                <c:pt idx="2160">
                  <c:v>54.216340000000002</c:v>
                </c:pt>
                <c:pt idx="2161">
                  <c:v>54.236809999999998</c:v>
                </c:pt>
                <c:pt idx="2162">
                  <c:v>54.257280000000002</c:v>
                </c:pt>
                <c:pt idx="2163">
                  <c:v>54.277749999999997</c:v>
                </c:pt>
                <c:pt idx="2164">
                  <c:v>54.298220000000001</c:v>
                </c:pt>
                <c:pt idx="2165">
                  <c:v>54.318689999999997</c:v>
                </c:pt>
                <c:pt idx="2166">
                  <c:v>54.33916</c:v>
                </c:pt>
                <c:pt idx="2167">
                  <c:v>54.359630000000003</c:v>
                </c:pt>
                <c:pt idx="2168">
                  <c:v>54.380099999999999</c:v>
                </c:pt>
                <c:pt idx="2169">
                  <c:v>54.400570000000002</c:v>
                </c:pt>
                <c:pt idx="2170">
                  <c:v>54.421039999999998</c:v>
                </c:pt>
                <c:pt idx="2171">
                  <c:v>54.441519999999997</c:v>
                </c:pt>
                <c:pt idx="2172">
                  <c:v>54.46199</c:v>
                </c:pt>
                <c:pt idx="2173">
                  <c:v>54.482460000000003</c:v>
                </c:pt>
                <c:pt idx="2174">
                  <c:v>54.502929999999999</c:v>
                </c:pt>
                <c:pt idx="2175">
                  <c:v>54.523400000000002</c:v>
                </c:pt>
                <c:pt idx="2176">
                  <c:v>54.543869999999998</c:v>
                </c:pt>
                <c:pt idx="2177">
                  <c:v>54.564340000000001</c:v>
                </c:pt>
                <c:pt idx="2178">
                  <c:v>54.584809999999997</c:v>
                </c:pt>
                <c:pt idx="2179">
                  <c:v>54.60528</c:v>
                </c:pt>
                <c:pt idx="2180">
                  <c:v>54.625749999999996</c:v>
                </c:pt>
                <c:pt idx="2181">
                  <c:v>54.64622</c:v>
                </c:pt>
                <c:pt idx="2182">
                  <c:v>54.666690000000003</c:v>
                </c:pt>
                <c:pt idx="2183">
                  <c:v>54.687159999999999</c:v>
                </c:pt>
                <c:pt idx="2184">
                  <c:v>54.707630000000002</c:v>
                </c:pt>
                <c:pt idx="2185">
                  <c:v>54.728099999999998</c:v>
                </c:pt>
                <c:pt idx="2186">
                  <c:v>54.748570000000001</c:v>
                </c:pt>
                <c:pt idx="2187">
                  <c:v>54.769039999999997</c:v>
                </c:pt>
                <c:pt idx="2188">
                  <c:v>54.78951</c:v>
                </c:pt>
                <c:pt idx="2189">
                  <c:v>54.809980000000003</c:v>
                </c:pt>
                <c:pt idx="2190">
                  <c:v>54.830449999999999</c:v>
                </c:pt>
                <c:pt idx="2191">
                  <c:v>54.850920000000002</c:v>
                </c:pt>
                <c:pt idx="2192">
                  <c:v>54.871400000000001</c:v>
                </c:pt>
                <c:pt idx="2193">
                  <c:v>54.891869999999997</c:v>
                </c:pt>
                <c:pt idx="2194">
                  <c:v>54.91234</c:v>
                </c:pt>
                <c:pt idx="2195">
                  <c:v>54.932810000000003</c:v>
                </c:pt>
                <c:pt idx="2196">
                  <c:v>54.953279999999999</c:v>
                </c:pt>
                <c:pt idx="2197">
                  <c:v>54.973750000000003</c:v>
                </c:pt>
                <c:pt idx="2198">
                  <c:v>54.994219999999999</c:v>
                </c:pt>
                <c:pt idx="2199">
                  <c:v>55.014690000000002</c:v>
                </c:pt>
                <c:pt idx="2200">
                  <c:v>55.035159999999998</c:v>
                </c:pt>
                <c:pt idx="2201">
                  <c:v>55.055630000000001</c:v>
                </c:pt>
                <c:pt idx="2202">
                  <c:v>55.076099999999997</c:v>
                </c:pt>
                <c:pt idx="2203">
                  <c:v>55.09657</c:v>
                </c:pt>
                <c:pt idx="2204">
                  <c:v>55.117040000000003</c:v>
                </c:pt>
                <c:pt idx="2205">
                  <c:v>55.137509999999999</c:v>
                </c:pt>
                <c:pt idx="2206">
                  <c:v>55.157980000000002</c:v>
                </c:pt>
                <c:pt idx="2207">
                  <c:v>55.178449999999998</c:v>
                </c:pt>
                <c:pt idx="2208">
                  <c:v>55.198920000000001</c:v>
                </c:pt>
                <c:pt idx="2209">
                  <c:v>55.219389999999997</c:v>
                </c:pt>
                <c:pt idx="2210">
                  <c:v>55.23986</c:v>
                </c:pt>
                <c:pt idx="2211">
                  <c:v>55.260330000000003</c:v>
                </c:pt>
                <c:pt idx="2212">
                  <c:v>55.280799999999999</c:v>
                </c:pt>
                <c:pt idx="2213">
                  <c:v>55.301279999999998</c:v>
                </c:pt>
                <c:pt idx="2214">
                  <c:v>55.321750000000002</c:v>
                </c:pt>
                <c:pt idx="2215">
                  <c:v>55.342219999999998</c:v>
                </c:pt>
                <c:pt idx="2216">
                  <c:v>55.362690000000001</c:v>
                </c:pt>
                <c:pt idx="2217">
                  <c:v>55.383159999999997</c:v>
                </c:pt>
                <c:pt idx="2218">
                  <c:v>55.40363</c:v>
                </c:pt>
                <c:pt idx="2219">
                  <c:v>55.424100000000003</c:v>
                </c:pt>
                <c:pt idx="2220">
                  <c:v>55.444569999999999</c:v>
                </c:pt>
                <c:pt idx="2221">
                  <c:v>55.465040000000002</c:v>
                </c:pt>
                <c:pt idx="2222">
                  <c:v>55.485509999999998</c:v>
                </c:pt>
                <c:pt idx="2223">
                  <c:v>55.505980000000001</c:v>
                </c:pt>
                <c:pt idx="2224">
                  <c:v>55.526449999999997</c:v>
                </c:pt>
                <c:pt idx="2225">
                  <c:v>55.54692</c:v>
                </c:pt>
                <c:pt idx="2226">
                  <c:v>55.567390000000003</c:v>
                </c:pt>
                <c:pt idx="2227">
                  <c:v>55.587859999999999</c:v>
                </c:pt>
                <c:pt idx="2228">
                  <c:v>55.608330000000002</c:v>
                </c:pt>
                <c:pt idx="2229">
                  <c:v>55.628799999999998</c:v>
                </c:pt>
                <c:pt idx="2230">
                  <c:v>55.649270000000001</c:v>
                </c:pt>
                <c:pt idx="2231">
                  <c:v>55.669739999999997</c:v>
                </c:pt>
                <c:pt idx="2232">
                  <c:v>55.69021</c:v>
                </c:pt>
                <c:pt idx="2233">
                  <c:v>55.71069</c:v>
                </c:pt>
                <c:pt idx="2234">
                  <c:v>55.731160000000003</c:v>
                </c:pt>
                <c:pt idx="2235">
                  <c:v>55.751629999999999</c:v>
                </c:pt>
                <c:pt idx="2236">
                  <c:v>55.772100000000002</c:v>
                </c:pt>
                <c:pt idx="2237">
                  <c:v>55.792569999999998</c:v>
                </c:pt>
                <c:pt idx="2238">
                  <c:v>55.813040000000001</c:v>
                </c:pt>
                <c:pt idx="2239">
                  <c:v>55.833509999999997</c:v>
                </c:pt>
                <c:pt idx="2240">
                  <c:v>55.85398</c:v>
                </c:pt>
                <c:pt idx="2241">
                  <c:v>55.874450000000003</c:v>
                </c:pt>
                <c:pt idx="2242">
                  <c:v>55.894919999999999</c:v>
                </c:pt>
                <c:pt idx="2243">
                  <c:v>55.915390000000002</c:v>
                </c:pt>
                <c:pt idx="2244">
                  <c:v>55.935859999999998</c:v>
                </c:pt>
                <c:pt idx="2245">
                  <c:v>55.956330000000001</c:v>
                </c:pt>
                <c:pt idx="2246">
                  <c:v>55.976799999999997</c:v>
                </c:pt>
                <c:pt idx="2247">
                  <c:v>55.99727</c:v>
                </c:pt>
                <c:pt idx="2248">
                  <c:v>56.017740000000003</c:v>
                </c:pt>
                <c:pt idx="2249">
                  <c:v>56.038209999999999</c:v>
                </c:pt>
                <c:pt idx="2250">
                  <c:v>56.058680000000003</c:v>
                </c:pt>
                <c:pt idx="2251">
                  <c:v>56.079149999999998</c:v>
                </c:pt>
                <c:pt idx="2252">
                  <c:v>56.099620000000002</c:v>
                </c:pt>
                <c:pt idx="2253">
                  <c:v>56.120089999999998</c:v>
                </c:pt>
                <c:pt idx="2254">
                  <c:v>56.140569999999997</c:v>
                </c:pt>
                <c:pt idx="2255">
                  <c:v>56.16104</c:v>
                </c:pt>
                <c:pt idx="2256">
                  <c:v>56.181510000000003</c:v>
                </c:pt>
                <c:pt idx="2257">
                  <c:v>56.201979999999999</c:v>
                </c:pt>
                <c:pt idx="2258">
                  <c:v>56.222450000000002</c:v>
                </c:pt>
                <c:pt idx="2259">
                  <c:v>56.242919999999998</c:v>
                </c:pt>
                <c:pt idx="2260">
                  <c:v>56.263390000000001</c:v>
                </c:pt>
                <c:pt idx="2261">
                  <c:v>56.283859999999997</c:v>
                </c:pt>
                <c:pt idx="2262">
                  <c:v>56.30433</c:v>
                </c:pt>
                <c:pt idx="2263">
                  <c:v>56.324800000000003</c:v>
                </c:pt>
                <c:pt idx="2264">
                  <c:v>56.345269999999999</c:v>
                </c:pt>
                <c:pt idx="2265">
                  <c:v>56.365740000000002</c:v>
                </c:pt>
                <c:pt idx="2266">
                  <c:v>56.386209999999998</c:v>
                </c:pt>
                <c:pt idx="2267">
                  <c:v>56.406680000000001</c:v>
                </c:pt>
                <c:pt idx="2268">
                  <c:v>56.427149999999997</c:v>
                </c:pt>
                <c:pt idx="2269">
                  <c:v>56.447620000000001</c:v>
                </c:pt>
                <c:pt idx="2270">
                  <c:v>56.468089999999997</c:v>
                </c:pt>
                <c:pt idx="2271">
                  <c:v>56.48856</c:v>
                </c:pt>
                <c:pt idx="2272">
                  <c:v>56.509030000000003</c:v>
                </c:pt>
                <c:pt idx="2273">
                  <c:v>56.529499999999999</c:v>
                </c:pt>
                <c:pt idx="2274">
                  <c:v>56.549970000000002</c:v>
                </c:pt>
                <c:pt idx="2275">
                  <c:v>56.570450000000001</c:v>
                </c:pt>
                <c:pt idx="2276">
                  <c:v>56.590919999999997</c:v>
                </c:pt>
                <c:pt idx="2277">
                  <c:v>56.61139</c:v>
                </c:pt>
                <c:pt idx="2278">
                  <c:v>56.631860000000003</c:v>
                </c:pt>
                <c:pt idx="2279">
                  <c:v>56.652329999999999</c:v>
                </c:pt>
                <c:pt idx="2280">
                  <c:v>56.672800000000002</c:v>
                </c:pt>
                <c:pt idx="2281">
                  <c:v>56.693269999999998</c:v>
                </c:pt>
                <c:pt idx="2282">
                  <c:v>56.713740000000001</c:v>
                </c:pt>
                <c:pt idx="2283">
                  <c:v>56.734209999999997</c:v>
                </c:pt>
                <c:pt idx="2284">
                  <c:v>56.75468</c:v>
                </c:pt>
                <c:pt idx="2285">
                  <c:v>56.775149999999996</c:v>
                </c:pt>
                <c:pt idx="2286">
                  <c:v>56.79562</c:v>
                </c:pt>
                <c:pt idx="2287">
                  <c:v>56.816090000000003</c:v>
                </c:pt>
                <c:pt idx="2288">
                  <c:v>56.836559999999999</c:v>
                </c:pt>
                <c:pt idx="2289">
                  <c:v>56.857030000000002</c:v>
                </c:pt>
                <c:pt idx="2290">
                  <c:v>56.877499999999998</c:v>
                </c:pt>
                <c:pt idx="2291">
                  <c:v>56.897970000000001</c:v>
                </c:pt>
                <c:pt idx="2292">
                  <c:v>56.918439999999997</c:v>
                </c:pt>
                <c:pt idx="2293">
                  <c:v>56.93891</c:v>
                </c:pt>
                <c:pt idx="2294">
                  <c:v>56.959380000000003</c:v>
                </c:pt>
                <c:pt idx="2295">
                  <c:v>56.979849999999999</c:v>
                </c:pt>
                <c:pt idx="2296">
                  <c:v>57.000329999999998</c:v>
                </c:pt>
                <c:pt idx="2297">
                  <c:v>57.020800000000001</c:v>
                </c:pt>
                <c:pt idx="2298">
                  <c:v>57.041269999999997</c:v>
                </c:pt>
                <c:pt idx="2299">
                  <c:v>57.06174</c:v>
                </c:pt>
                <c:pt idx="2300">
                  <c:v>57.082210000000003</c:v>
                </c:pt>
                <c:pt idx="2301">
                  <c:v>57.102679999999999</c:v>
                </c:pt>
                <c:pt idx="2302">
                  <c:v>57.123150000000003</c:v>
                </c:pt>
                <c:pt idx="2303">
                  <c:v>57.143619999999999</c:v>
                </c:pt>
                <c:pt idx="2304">
                  <c:v>57.164090000000002</c:v>
                </c:pt>
                <c:pt idx="2305">
                  <c:v>57.184559999999998</c:v>
                </c:pt>
                <c:pt idx="2306">
                  <c:v>57.205030000000001</c:v>
                </c:pt>
                <c:pt idx="2307">
                  <c:v>57.225499999999997</c:v>
                </c:pt>
                <c:pt idx="2308">
                  <c:v>57.24597</c:v>
                </c:pt>
                <c:pt idx="2309">
                  <c:v>57.266440000000003</c:v>
                </c:pt>
                <c:pt idx="2310">
                  <c:v>57.286909999999999</c:v>
                </c:pt>
                <c:pt idx="2311">
                  <c:v>57.307380000000002</c:v>
                </c:pt>
                <c:pt idx="2312">
                  <c:v>57.327849999999998</c:v>
                </c:pt>
                <c:pt idx="2313">
                  <c:v>57.348320000000001</c:v>
                </c:pt>
                <c:pt idx="2314">
                  <c:v>57.368789999999997</c:v>
                </c:pt>
                <c:pt idx="2315">
                  <c:v>57.38926</c:v>
                </c:pt>
                <c:pt idx="2316">
                  <c:v>57.409730000000003</c:v>
                </c:pt>
                <c:pt idx="2317">
                  <c:v>57.430210000000002</c:v>
                </c:pt>
                <c:pt idx="2318">
                  <c:v>57.450679999999998</c:v>
                </c:pt>
                <c:pt idx="2319">
                  <c:v>57.471150000000002</c:v>
                </c:pt>
                <c:pt idx="2320">
                  <c:v>57.491619999999998</c:v>
                </c:pt>
                <c:pt idx="2321">
                  <c:v>57.512090000000001</c:v>
                </c:pt>
                <c:pt idx="2322">
                  <c:v>57.532559999999997</c:v>
                </c:pt>
                <c:pt idx="2323">
                  <c:v>57.55303</c:v>
                </c:pt>
                <c:pt idx="2324">
                  <c:v>57.573500000000003</c:v>
                </c:pt>
                <c:pt idx="2325">
                  <c:v>57.593969999999999</c:v>
                </c:pt>
                <c:pt idx="2326">
                  <c:v>57.614440000000002</c:v>
                </c:pt>
                <c:pt idx="2327">
                  <c:v>57.634909999999998</c:v>
                </c:pt>
                <c:pt idx="2328">
                  <c:v>57.655380000000001</c:v>
                </c:pt>
                <c:pt idx="2329">
                  <c:v>57.675849999999997</c:v>
                </c:pt>
                <c:pt idx="2330">
                  <c:v>57.69632</c:v>
                </c:pt>
                <c:pt idx="2331">
                  <c:v>57.716790000000003</c:v>
                </c:pt>
                <c:pt idx="2332">
                  <c:v>57.737259999999999</c:v>
                </c:pt>
                <c:pt idx="2333">
                  <c:v>57.757730000000002</c:v>
                </c:pt>
                <c:pt idx="2334">
                  <c:v>57.778199999999998</c:v>
                </c:pt>
                <c:pt idx="2335">
                  <c:v>57.798670000000001</c:v>
                </c:pt>
                <c:pt idx="2336">
                  <c:v>57.819139999999997</c:v>
                </c:pt>
                <c:pt idx="2337">
                  <c:v>57.839619999999996</c:v>
                </c:pt>
                <c:pt idx="2338">
                  <c:v>57.86009</c:v>
                </c:pt>
                <c:pt idx="2339">
                  <c:v>57.880560000000003</c:v>
                </c:pt>
                <c:pt idx="2340">
                  <c:v>57.901029999999999</c:v>
                </c:pt>
                <c:pt idx="2341">
                  <c:v>57.921500000000002</c:v>
                </c:pt>
                <c:pt idx="2342">
                  <c:v>57.941969999999998</c:v>
                </c:pt>
                <c:pt idx="2343">
                  <c:v>57.962440000000001</c:v>
                </c:pt>
                <c:pt idx="2344">
                  <c:v>57.982909999999997</c:v>
                </c:pt>
                <c:pt idx="2345">
                  <c:v>58.00338</c:v>
                </c:pt>
                <c:pt idx="2346">
                  <c:v>58.023850000000003</c:v>
                </c:pt>
                <c:pt idx="2347">
                  <c:v>58.044319999999999</c:v>
                </c:pt>
                <c:pt idx="2348">
                  <c:v>58.064790000000002</c:v>
                </c:pt>
                <c:pt idx="2349">
                  <c:v>58.085259999999998</c:v>
                </c:pt>
                <c:pt idx="2350">
                  <c:v>58.105730000000001</c:v>
                </c:pt>
                <c:pt idx="2351">
                  <c:v>58.126199999999997</c:v>
                </c:pt>
                <c:pt idx="2352">
                  <c:v>58.14667</c:v>
                </c:pt>
                <c:pt idx="2353">
                  <c:v>58.167140000000003</c:v>
                </c:pt>
                <c:pt idx="2354">
                  <c:v>58.187609999999999</c:v>
                </c:pt>
                <c:pt idx="2355">
                  <c:v>58.208080000000002</c:v>
                </c:pt>
                <c:pt idx="2356">
                  <c:v>58.228549999999998</c:v>
                </c:pt>
                <c:pt idx="2357">
                  <c:v>58.249020000000002</c:v>
                </c:pt>
                <c:pt idx="2358">
                  <c:v>58.269500000000001</c:v>
                </c:pt>
                <c:pt idx="2359">
                  <c:v>58.289969999999997</c:v>
                </c:pt>
                <c:pt idx="2360">
                  <c:v>58.31044</c:v>
                </c:pt>
                <c:pt idx="2361">
                  <c:v>58.330910000000003</c:v>
                </c:pt>
                <c:pt idx="2362">
                  <c:v>58.351379999999999</c:v>
                </c:pt>
                <c:pt idx="2363">
                  <c:v>58.371850000000002</c:v>
                </c:pt>
                <c:pt idx="2364">
                  <c:v>58.392319999999998</c:v>
                </c:pt>
                <c:pt idx="2365">
                  <c:v>58.412790000000001</c:v>
                </c:pt>
                <c:pt idx="2366">
                  <c:v>58.433259999999997</c:v>
                </c:pt>
                <c:pt idx="2367">
                  <c:v>58.45373</c:v>
                </c:pt>
                <c:pt idx="2368">
                  <c:v>58.474200000000003</c:v>
                </c:pt>
                <c:pt idx="2369">
                  <c:v>58.494669999999999</c:v>
                </c:pt>
                <c:pt idx="2370">
                  <c:v>58.515140000000002</c:v>
                </c:pt>
                <c:pt idx="2371">
                  <c:v>58.535609999999998</c:v>
                </c:pt>
                <c:pt idx="2372">
                  <c:v>58.556080000000001</c:v>
                </c:pt>
                <c:pt idx="2373">
                  <c:v>58.576549999999997</c:v>
                </c:pt>
                <c:pt idx="2374">
                  <c:v>58.597020000000001</c:v>
                </c:pt>
                <c:pt idx="2375">
                  <c:v>58.617489999999997</c:v>
                </c:pt>
                <c:pt idx="2376">
                  <c:v>58.63796</c:v>
                </c:pt>
                <c:pt idx="2377">
                  <c:v>58.658430000000003</c:v>
                </c:pt>
                <c:pt idx="2378">
                  <c:v>58.678899999999999</c:v>
                </c:pt>
                <c:pt idx="2379">
                  <c:v>58.699379999999998</c:v>
                </c:pt>
                <c:pt idx="2380">
                  <c:v>58.719850000000001</c:v>
                </c:pt>
                <c:pt idx="2381">
                  <c:v>58.740319999999997</c:v>
                </c:pt>
                <c:pt idx="2382">
                  <c:v>58.76079</c:v>
                </c:pt>
                <c:pt idx="2383">
                  <c:v>58.781260000000003</c:v>
                </c:pt>
                <c:pt idx="2384">
                  <c:v>58.801729999999999</c:v>
                </c:pt>
                <c:pt idx="2385">
                  <c:v>58.822200000000002</c:v>
                </c:pt>
                <c:pt idx="2386">
                  <c:v>58.842669999999998</c:v>
                </c:pt>
                <c:pt idx="2387">
                  <c:v>58.863140000000001</c:v>
                </c:pt>
                <c:pt idx="2388">
                  <c:v>58.883609999999997</c:v>
                </c:pt>
                <c:pt idx="2389">
                  <c:v>58.90408</c:v>
                </c:pt>
                <c:pt idx="2390">
                  <c:v>58.924550000000004</c:v>
                </c:pt>
                <c:pt idx="2391">
                  <c:v>58.94502</c:v>
                </c:pt>
                <c:pt idx="2392">
                  <c:v>58.965490000000003</c:v>
                </c:pt>
                <c:pt idx="2393">
                  <c:v>58.985959999999999</c:v>
                </c:pt>
                <c:pt idx="2394">
                  <c:v>59.006430000000002</c:v>
                </c:pt>
                <c:pt idx="2395">
                  <c:v>59.026899999999998</c:v>
                </c:pt>
                <c:pt idx="2396">
                  <c:v>59.047370000000001</c:v>
                </c:pt>
                <c:pt idx="2397">
                  <c:v>59.067839999999997</c:v>
                </c:pt>
                <c:pt idx="2398">
                  <c:v>59.08831</c:v>
                </c:pt>
                <c:pt idx="2399">
                  <c:v>59.108780000000003</c:v>
                </c:pt>
                <c:pt idx="2400">
                  <c:v>59.129260000000002</c:v>
                </c:pt>
                <c:pt idx="2401">
                  <c:v>59.149729999999998</c:v>
                </c:pt>
                <c:pt idx="2402">
                  <c:v>59.170200000000001</c:v>
                </c:pt>
                <c:pt idx="2403">
                  <c:v>59.190669999999997</c:v>
                </c:pt>
                <c:pt idx="2404">
                  <c:v>59.21114</c:v>
                </c:pt>
                <c:pt idx="2405">
                  <c:v>59.231610000000003</c:v>
                </c:pt>
                <c:pt idx="2406">
                  <c:v>59.252079999999999</c:v>
                </c:pt>
                <c:pt idx="2407">
                  <c:v>59.272550000000003</c:v>
                </c:pt>
                <c:pt idx="2408">
                  <c:v>59.293019999999999</c:v>
                </c:pt>
                <c:pt idx="2409">
                  <c:v>59.313490000000002</c:v>
                </c:pt>
                <c:pt idx="2410">
                  <c:v>59.333959999999998</c:v>
                </c:pt>
                <c:pt idx="2411">
                  <c:v>59.354430000000001</c:v>
                </c:pt>
                <c:pt idx="2412">
                  <c:v>59.374899999999997</c:v>
                </c:pt>
                <c:pt idx="2413">
                  <c:v>59.39537</c:v>
                </c:pt>
                <c:pt idx="2414">
                  <c:v>59.415840000000003</c:v>
                </c:pt>
                <c:pt idx="2415">
                  <c:v>59.436309999999999</c:v>
                </c:pt>
                <c:pt idx="2416">
                  <c:v>59.456780000000002</c:v>
                </c:pt>
                <c:pt idx="2417">
                  <c:v>59.477249999999998</c:v>
                </c:pt>
                <c:pt idx="2418">
                  <c:v>59.497720000000001</c:v>
                </c:pt>
                <c:pt idx="2419">
                  <c:v>59.518189999999997</c:v>
                </c:pt>
                <c:pt idx="2420">
                  <c:v>59.538670000000003</c:v>
                </c:pt>
                <c:pt idx="2421">
                  <c:v>59.559139999999999</c:v>
                </c:pt>
                <c:pt idx="2422">
                  <c:v>59.579610000000002</c:v>
                </c:pt>
                <c:pt idx="2423">
                  <c:v>59.600079999999998</c:v>
                </c:pt>
                <c:pt idx="2424">
                  <c:v>59.620550000000001</c:v>
                </c:pt>
                <c:pt idx="2425">
                  <c:v>59.641019999999997</c:v>
                </c:pt>
                <c:pt idx="2426">
                  <c:v>59.661490000000001</c:v>
                </c:pt>
                <c:pt idx="2427">
                  <c:v>59.681959999999997</c:v>
                </c:pt>
                <c:pt idx="2428">
                  <c:v>59.70243</c:v>
                </c:pt>
                <c:pt idx="2429">
                  <c:v>59.722900000000003</c:v>
                </c:pt>
                <c:pt idx="2430">
                  <c:v>59.743369999999999</c:v>
                </c:pt>
                <c:pt idx="2431">
                  <c:v>59.763840000000002</c:v>
                </c:pt>
                <c:pt idx="2432">
                  <c:v>59.784309999999998</c:v>
                </c:pt>
                <c:pt idx="2433">
                  <c:v>59.804780000000001</c:v>
                </c:pt>
                <c:pt idx="2434">
                  <c:v>59.825249999999997</c:v>
                </c:pt>
                <c:pt idx="2435">
                  <c:v>59.84572</c:v>
                </c:pt>
                <c:pt idx="2436">
                  <c:v>59.866190000000003</c:v>
                </c:pt>
                <c:pt idx="2437">
                  <c:v>59.886659999999999</c:v>
                </c:pt>
                <c:pt idx="2438">
                  <c:v>59.907130000000002</c:v>
                </c:pt>
                <c:pt idx="2439">
                  <c:v>59.927599999999998</c:v>
                </c:pt>
                <c:pt idx="2440">
                  <c:v>59.948070000000001</c:v>
                </c:pt>
                <c:pt idx="2441">
                  <c:v>59.96855</c:v>
                </c:pt>
                <c:pt idx="2442">
                  <c:v>59.989019999999996</c:v>
                </c:pt>
                <c:pt idx="2443">
                  <c:v>60.00949</c:v>
                </c:pt>
                <c:pt idx="2444">
                  <c:v>60.029960000000003</c:v>
                </c:pt>
                <c:pt idx="2445">
                  <c:v>60.050429999999999</c:v>
                </c:pt>
                <c:pt idx="2446">
                  <c:v>60.070900000000002</c:v>
                </c:pt>
                <c:pt idx="2447">
                  <c:v>60.091369999999998</c:v>
                </c:pt>
                <c:pt idx="2448">
                  <c:v>60.111840000000001</c:v>
                </c:pt>
                <c:pt idx="2449">
                  <c:v>60.132309999999997</c:v>
                </c:pt>
                <c:pt idx="2450">
                  <c:v>60.15278</c:v>
                </c:pt>
                <c:pt idx="2451">
                  <c:v>60.173250000000003</c:v>
                </c:pt>
                <c:pt idx="2452">
                  <c:v>60.193719999999999</c:v>
                </c:pt>
                <c:pt idx="2453">
                  <c:v>60.214190000000002</c:v>
                </c:pt>
                <c:pt idx="2454">
                  <c:v>60.234659999999998</c:v>
                </c:pt>
                <c:pt idx="2455">
                  <c:v>60.255130000000001</c:v>
                </c:pt>
                <c:pt idx="2456">
                  <c:v>60.275599999999997</c:v>
                </c:pt>
                <c:pt idx="2457">
                  <c:v>60.29607</c:v>
                </c:pt>
                <c:pt idx="2458">
                  <c:v>60.316540000000003</c:v>
                </c:pt>
                <c:pt idx="2459">
                  <c:v>60.337009999999999</c:v>
                </c:pt>
                <c:pt idx="2460">
                  <c:v>60.357480000000002</c:v>
                </c:pt>
                <c:pt idx="2461">
                  <c:v>60.377949999999998</c:v>
                </c:pt>
                <c:pt idx="2462">
                  <c:v>60.398429999999998</c:v>
                </c:pt>
                <c:pt idx="2463">
                  <c:v>60.418900000000001</c:v>
                </c:pt>
                <c:pt idx="2464">
                  <c:v>60.439369999999997</c:v>
                </c:pt>
                <c:pt idx="2465">
                  <c:v>60.45984</c:v>
                </c:pt>
                <c:pt idx="2466">
                  <c:v>60.480310000000003</c:v>
                </c:pt>
                <c:pt idx="2467">
                  <c:v>60.500779999999999</c:v>
                </c:pt>
                <c:pt idx="2468">
                  <c:v>60.521250000000002</c:v>
                </c:pt>
                <c:pt idx="2469">
                  <c:v>60.541719999999998</c:v>
                </c:pt>
                <c:pt idx="2470">
                  <c:v>60.562190000000001</c:v>
                </c:pt>
                <c:pt idx="2471">
                  <c:v>60.582659999999997</c:v>
                </c:pt>
                <c:pt idx="2472">
                  <c:v>60.60313</c:v>
                </c:pt>
                <c:pt idx="2473">
                  <c:v>60.623600000000003</c:v>
                </c:pt>
                <c:pt idx="2474">
                  <c:v>60.644069999999999</c:v>
                </c:pt>
                <c:pt idx="2475">
                  <c:v>60.664540000000002</c:v>
                </c:pt>
                <c:pt idx="2476">
                  <c:v>60.685009999999998</c:v>
                </c:pt>
                <c:pt idx="2477">
                  <c:v>60.705480000000001</c:v>
                </c:pt>
                <c:pt idx="2478">
                  <c:v>60.725949999999997</c:v>
                </c:pt>
                <c:pt idx="2479">
                  <c:v>60.746420000000001</c:v>
                </c:pt>
                <c:pt idx="2480">
                  <c:v>60.766889999999997</c:v>
                </c:pt>
                <c:pt idx="2481">
                  <c:v>60.78736</c:v>
                </c:pt>
                <c:pt idx="2482">
                  <c:v>60.807830000000003</c:v>
                </c:pt>
                <c:pt idx="2483">
                  <c:v>60.828310000000002</c:v>
                </c:pt>
                <c:pt idx="2484">
                  <c:v>60.848779999999998</c:v>
                </c:pt>
                <c:pt idx="2485">
                  <c:v>60.869250000000001</c:v>
                </c:pt>
                <c:pt idx="2486">
                  <c:v>60.889719999999997</c:v>
                </c:pt>
                <c:pt idx="2487">
                  <c:v>60.91019</c:v>
                </c:pt>
                <c:pt idx="2488">
                  <c:v>60.930660000000003</c:v>
                </c:pt>
                <c:pt idx="2489">
                  <c:v>60.951129999999999</c:v>
                </c:pt>
                <c:pt idx="2490">
                  <c:v>60.971600000000002</c:v>
                </c:pt>
                <c:pt idx="2491">
                  <c:v>60.992069999999998</c:v>
                </c:pt>
                <c:pt idx="2492">
                  <c:v>61.012540000000001</c:v>
                </c:pt>
                <c:pt idx="2493">
                  <c:v>61.033009999999997</c:v>
                </c:pt>
                <c:pt idx="2494">
                  <c:v>61.05348</c:v>
                </c:pt>
                <c:pt idx="2495">
                  <c:v>61.073950000000004</c:v>
                </c:pt>
                <c:pt idx="2496">
                  <c:v>61.09442</c:v>
                </c:pt>
                <c:pt idx="2497">
                  <c:v>61.114890000000003</c:v>
                </c:pt>
                <c:pt idx="2498">
                  <c:v>61.135359999999999</c:v>
                </c:pt>
                <c:pt idx="2499">
                  <c:v>61.155830000000002</c:v>
                </c:pt>
                <c:pt idx="2500">
                  <c:v>61.176299999999998</c:v>
                </c:pt>
                <c:pt idx="2501">
                  <c:v>61.196770000000001</c:v>
                </c:pt>
                <c:pt idx="2502">
                  <c:v>61.217239999999997</c:v>
                </c:pt>
                <c:pt idx="2503">
                  <c:v>61.23771</c:v>
                </c:pt>
                <c:pt idx="2504">
                  <c:v>61.258189999999999</c:v>
                </c:pt>
                <c:pt idx="2505">
                  <c:v>61.278660000000002</c:v>
                </c:pt>
                <c:pt idx="2506">
                  <c:v>61.299129999999998</c:v>
                </c:pt>
                <c:pt idx="2507">
                  <c:v>61.319600000000001</c:v>
                </c:pt>
                <c:pt idx="2508">
                  <c:v>61.340069999999997</c:v>
                </c:pt>
                <c:pt idx="2509">
                  <c:v>61.36054</c:v>
                </c:pt>
                <c:pt idx="2510">
                  <c:v>61.381010000000003</c:v>
                </c:pt>
                <c:pt idx="2511">
                  <c:v>61.401479999999999</c:v>
                </c:pt>
                <c:pt idx="2512">
                  <c:v>61.421950000000002</c:v>
                </c:pt>
                <c:pt idx="2513">
                  <c:v>61.442419999999998</c:v>
                </c:pt>
                <c:pt idx="2514">
                  <c:v>61.462890000000002</c:v>
                </c:pt>
                <c:pt idx="2515">
                  <c:v>61.483359999999998</c:v>
                </c:pt>
                <c:pt idx="2516">
                  <c:v>61.503830000000001</c:v>
                </c:pt>
                <c:pt idx="2517">
                  <c:v>61.524299999999997</c:v>
                </c:pt>
                <c:pt idx="2518">
                  <c:v>61.54477</c:v>
                </c:pt>
                <c:pt idx="2519">
                  <c:v>61.565240000000003</c:v>
                </c:pt>
                <c:pt idx="2520">
                  <c:v>61.585709999999999</c:v>
                </c:pt>
                <c:pt idx="2521">
                  <c:v>61.606180000000002</c:v>
                </c:pt>
                <c:pt idx="2522">
                  <c:v>61.626649999999998</c:v>
                </c:pt>
                <c:pt idx="2523">
                  <c:v>61.647120000000001</c:v>
                </c:pt>
                <c:pt idx="2524">
                  <c:v>61.6676</c:v>
                </c:pt>
                <c:pt idx="2525">
                  <c:v>61.688070000000003</c:v>
                </c:pt>
                <c:pt idx="2526">
                  <c:v>61.708539999999999</c:v>
                </c:pt>
                <c:pt idx="2527">
                  <c:v>61.729010000000002</c:v>
                </c:pt>
                <c:pt idx="2528">
                  <c:v>61.749479999999998</c:v>
                </c:pt>
                <c:pt idx="2529">
                  <c:v>61.769950000000001</c:v>
                </c:pt>
                <c:pt idx="2530">
                  <c:v>61.790419999999997</c:v>
                </c:pt>
                <c:pt idx="2531">
                  <c:v>61.810890000000001</c:v>
                </c:pt>
                <c:pt idx="2532">
                  <c:v>61.831359999999997</c:v>
                </c:pt>
                <c:pt idx="2533">
                  <c:v>61.85183</c:v>
                </c:pt>
                <c:pt idx="2534">
                  <c:v>61.872300000000003</c:v>
                </c:pt>
                <c:pt idx="2535">
                  <c:v>61.892769999999999</c:v>
                </c:pt>
                <c:pt idx="2536">
                  <c:v>61.913240000000002</c:v>
                </c:pt>
                <c:pt idx="2537">
                  <c:v>61.933709999999998</c:v>
                </c:pt>
                <c:pt idx="2538">
                  <c:v>61.954180000000001</c:v>
                </c:pt>
                <c:pt idx="2539">
                  <c:v>61.974649999999997</c:v>
                </c:pt>
                <c:pt idx="2540">
                  <c:v>61.99512</c:v>
                </c:pt>
                <c:pt idx="2541">
                  <c:v>62.015590000000003</c:v>
                </c:pt>
                <c:pt idx="2542">
                  <c:v>62.036059999999999</c:v>
                </c:pt>
                <c:pt idx="2543">
                  <c:v>62.056530000000002</c:v>
                </c:pt>
                <c:pt idx="2544">
                  <c:v>62.076999999999998</c:v>
                </c:pt>
                <c:pt idx="2545">
                  <c:v>62.097479999999997</c:v>
                </c:pt>
                <c:pt idx="2546">
                  <c:v>62.11795</c:v>
                </c:pt>
                <c:pt idx="2547">
                  <c:v>62.138420000000004</c:v>
                </c:pt>
                <c:pt idx="2548">
                  <c:v>62.15889</c:v>
                </c:pt>
                <c:pt idx="2549">
                  <c:v>62.179360000000003</c:v>
                </c:pt>
                <c:pt idx="2550">
                  <c:v>62.199829999999999</c:v>
                </c:pt>
                <c:pt idx="2551">
                  <c:v>62.220300000000002</c:v>
                </c:pt>
                <c:pt idx="2552">
                  <c:v>62.240769999999998</c:v>
                </c:pt>
                <c:pt idx="2553">
                  <c:v>62.261240000000001</c:v>
                </c:pt>
                <c:pt idx="2554">
                  <c:v>62.281709999999997</c:v>
                </c:pt>
                <c:pt idx="2555">
                  <c:v>62.30218</c:v>
                </c:pt>
                <c:pt idx="2556">
                  <c:v>62.322650000000003</c:v>
                </c:pt>
                <c:pt idx="2557">
                  <c:v>62.343119999999999</c:v>
                </c:pt>
                <c:pt idx="2558">
                  <c:v>62.363590000000002</c:v>
                </c:pt>
                <c:pt idx="2559">
                  <c:v>62.384059999999998</c:v>
                </c:pt>
                <c:pt idx="2560">
                  <c:v>62.404530000000001</c:v>
                </c:pt>
                <c:pt idx="2561">
                  <c:v>62.424999999999997</c:v>
                </c:pt>
                <c:pt idx="2562">
                  <c:v>62.44547</c:v>
                </c:pt>
                <c:pt idx="2563">
                  <c:v>62.465940000000003</c:v>
                </c:pt>
                <c:pt idx="2564">
                  <c:v>62.486409999999999</c:v>
                </c:pt>
                <c:pt idx="2565">
                  <c:v>62.506880000000002</c:v>
                </c:pt>
                <c:pt idx="2566">
                  <c:v>62.527360000000002</c:v>
                </c:pt>
                <c:pt idx="2567">
                  <c:v>62.547829999999998</c:v>
                </c:pt>
                <c:pt idx="2568">
                  <c:v>62.568300000000001</c:v>
                </c:pt>
                <c:pt idx="2569">
                  <c:v>62.588769999999997</c:v>
                </c:pt>
                <c:pt idx="2570">
                  <c:v>62.60924</c:v>
                </c:pt>
                <c:pt idx="2571">
                  <c:v>62.629710000000003</c:v>
                </c:pt>
                <c:pt idx="2572">
                  <c:v>62.650179999999999</c:v>
                </c:pt>
                <c:pt idx="2573">
                  <c:v>62.670650000000002</c:v>
                </c:pt>
                <c:pt idx="2574">
                  <c:v>62.691119999999998</c:v>
                </c:pt>
                <c:pt idx="2575">
                  <c:v>62.711590000000001</c:v>
                </c:pt>
                <c:pt idx="2576">
                  <c:v>62.732059999999997</c:v>
                </c:pt>
                <c:pt idx="2577">
                  <c:v>62.75253</c:v>
                </c:pt>
                <c:pt idx="2578">
                  <c:v>62.773000000000003</c:v>
                </c:pt>
                <c:pt idx="2579">
                  <c:v>62.793469999999999</c:v>
                </c:pt>
                <c:pt idx="2580">
                  <c:v>62.813940000000002</c:v>
                </c:pt>
                <c:pt idx="2581">
                  <c:v>62.834409999999998</c:v>
                </c:pt>
                <c:pt idx="2582">
                  <c:v>62.854880000000001</c:v>
                </c:pt>
                <c:pt idx="2583">
                  <c:v>62.875349999999997</c:v>
                </c:pt>
                <c:pt idx="2584">
                  <c:v>62.895820000000001</c:v>
                </c:pt>
                <c:pt idx="2585">
                  <c:v>62.916289999999996</c:v>
                </c:pt>
                <c:pt idx="2586">
                  <c:v>62.93676</c:v>
                </c:pt>
                <c:pt idx="2587">
                  <c:v>62.957239999999999</c:v>
                </c:pt>
                <c:pt idx="2588">
                  <c:v>62.977710000000002</c:v>
                </c:pt>
                <c:pt idx="2589">
                  <c:v>62.998179999999998</c:v>
                </c:pt>
                <c:pt idx="2590">
                  <c:v>63.018650000000001</c:v>
                </c:pt>
                <c:pt idx="2591">
                  <c:v>63.039119999999997</c:v>
                </c:pt>
                <c:pt idx="2592">
                  <c:v>63.05959</c:v>
                </c:pt>
                <c:pt idx="2593">
                  <c:v>63.080060000000003</c:v>
                </c:pt>
                <c:pt idx="2594">
                  <c:v>63.100529999999999</c:v>
                </c:pt>
                <c:pt idx="2595">
                  <c:v>63.121000000000002</c:v>
                </c:pt>
                <c:pt idx="2596">
                  <c:v>63.141469999999998</c:v>
                </c:pt>
                <c:pt idx="2597">
                  <c:v>63.161940000000001</c:v>
                </c:pt>
                <c:pt idx="2598">
                  <c:v>63.182409999999997</c:v>
                </c:pt>
                <c:pt idx="2599">
                  <c:v>63.20288</c:v>
                </c:pt>
                <c:pt idx="2600">
                  <c:v>63.223350000000003</c:v>
                </c:pt>
                <c:pt idx="2601">
                  <c:v>63.243819999999999</c:v>
                </c:pt>
                <c:pt idx="2602">
                  <c:v>63.264290000000003</c:v>
                </c:pt>
                <c:pt idx="2603">
                  <c:v>63.284759999999999</c:v>
                </c:pt>
                <c:pt idx="2604">
                  <c:v>63.305230000000002</c:v>
                </c:pt>
                <c:pt idx="2605">
                  <c:v>63.325699999999998</c:v>
                </c:pt>
                <c:pt idx="2606">
                  <c:v>63.346170000000001</c:v>
                </c:pt>
                <c:pt idx="2607">
                  <c:v>63.36665</c:v>
                </c:pt>
                <c:pt idx="2608">
                  <c:v>63.387120000000003</c:v>
                </c:pt>
                <c:pt idx="2609">
                  <c:v>63.407589999999999</c:v>
                </c:pt>
                <c:pt idx="2610">
                  <c:v>63.428060000000002</c:v>
                </c:pt>
                <c:pt idx="2611">
                  <c:v>63.448529999999998</c:v>
                </c:pt>
                <c:pt idx="2612">
                  <c:v>63.469000000000001</c:v>
                </c:pt>
                <c:pt idx="2613">
                  <c:v>63.489469999999997</c:v>
                </c:pt>
                <c:pt idx="2614">
                  <c:v>63.50994</c:v>
                </c:pt>
                <c:pt idx="2615">
                  <c:v>63.530410000000003</c:v>
                </c:pt>
                <c:pt idx="2616">
                  <c:v>63.550879999999999</c:v>
                </c:pt>
                <c:pt idx="2617">
                  <c:v>63.571350000000002</c:v>
                </c:pt>
                <c:pt idx="2618">
                  <c:v>63.591819999999998</c:v>
                </c:pt>
                <c:pt idx="2619">
                  <c:v>63.612290000000002</c:v>
                </c:pt>
                <c:pt idx="2620">
                  <c:v>63.632759999999998</c:v>
                </c:pt>
                <c:pt idx="2621">
                  <c:v>63.653230000000001</c:v>
                </c:pt>
                <c:pt idx="2622">
                  <c:v>63.673699999999997</c:v>
                </c:pt>
                <c:pt idx="2623">
                  <c:v>63.69417</c:v>
                </c:pt>
                <c:pt idx="2624">
                  <c:v>63.714640000000003</c:v>
                </c:pt>
                <c:pt idx="2625">
                  <c:v>63.735109999999999</c:v>
                </c:pt>
                <c:pt idx="2626">
                  <c:v>63.755580000000002</c:v>
                </c:pt>
                <c:pt idx="2627">
                  <c:v>63.776049999999998</c:v>
                </c:pt>
                <c:pt idx="2628">
                  <c:v>63.796529999999997</c:v>
                </c:pt>
                <c:pt idx="2629">
                  <c:v>63.817</c:v>
                </c:pt>
                <c:pt idx="2630">
                  <c:v>63.837470000000003</c:v>
                </c:pt>
                <c:pt idx="2631">
                  <c:v>63.857939999999999</c:v>
                </c:pt>
                <c:pt idx="2632">
                  <c:v>63.878410000000002</c:v>
                </c:pt>
                <c:pt idx="2633">
                  <c:v>63.898879999999998</c:v>
                </c:pt>
                <c:pt idx="2634">
                  <c:v>63.919350000000001</c:v>
                </c:pt>
                <c:pt idx="2635">
                  <c:v>63.939819999999997</c:v>
                </c:pt>
                <c:pt idx="2636">
                  <c:v>63.960290000000001</c:v>
                </c:pt>
                <c:pt idx="2637">
                  <c:v>63.980759999999997</c:v>
                </c:pt>
                <c:pt idx="2638">
                  <c:v>64.001230000000007</c:v>
                </c:pt>
                <c:pt idx="2639">
                  <c:v>64.021699999999996</c:v>
                </c:pt>
                <c:pt idx="2640">
                  <c:v>64.042169999999999</c:v>
                </c:pt>
                <c:pt idx="2641">
                  <c:v>64.062640000000002</c:v>
                </c:pt>
                <c:pt idx="2642">
                  <c:v>64.083110000000005</c:v>
                </c:pt>
                <c:pt idx="2643">
                  <c:v>64.103579999999994</c:v>
                </c:pt>
                <c:pt idx="2644">
                  <c:v>64.124049999999997</c:v>
                </c:pt>
                <c:pt idx="2645">
                  <c:v>64.14452</c:v>
                </c:pt>
                <c:pt idx="2646">
                  <c:v>64.164990000000003</c:v>
                </c:pt>
                <c:pt idx="2647">
                  <c:v>64.185460000000006</c:v>
                </c:pt>
                <c:pt idx="2648">
                  <c:v>64.205929999999995</c:v>
                </c:pt>
                <c:pt idx="2649">
                  <c:v>64.226410000000001</c:v>
                </c:pt>
                <c:pt idx="2650">
                  <c:v>64.246880000000004</c:v>
                </c:pt>
                <c:pt idx="2651">
                  <c:v>64.267349999999993</c:v>
                </c:pt>
                <c:pt idx="2652">
                  <c:v>64.287819999999996</c:v>
                </c:pt>
                <c:pt idx="2653">
                  <c:v>64.30829</c:v>
                </c:pt>
                <c:pt idx="2654">
                  <c:v>64.328760000000003</c:v>
                </c:pt>
                <c:pt idx="2655">
                  <c:v>64.349230000000006</c:v>
                </c:pt>
                <c:pt idx="2656">
                  <c:v>64.369699999999995</c:v>
                </c:pt>
                <c:pt idx="2657">
                  <c:v>64.390169999999998</c:v>
                </c:pt>
                <c:pt idx="2658">
                  <c:v>64.410640000000001</c:v>
                </c:pt>
                <c:pt idx="2659">
                  <c:v>64.431110000000004</c:v>
                </c:pt>
                <c:pt idx="2660">
                  <c:v>64.451580000000007</c:v>
                </c:pt>
                <c:pt idx="2661">
                  <c:v>64.472049999999996</c:v>
                </c:pt>
                <c:pt idx="2662">
                  <c:v>64.492519999999999</c:v>
                </c:pt>
                <c:pt idx="2663">
                  <c:v>64.512990000000002</c:v>
                </c:pt>
                <c:pt idx="2664">
                  <c:v>64.533460000000005</c:v>
                </c:pt>
                <c:pt idx="2665">
                  <c:v>64.553929999999994</c:v>
                </c:pt>
                <c:pt idx="2666">
                  <c:v>64.574399999999997</c:v>
                </c:pt>
                <c:pt idx="2667">
                  <c:v>64.59487</c:v>
                </c:pt>
                <c:pt idx="2668">
                  <c:v>64.615340000000003</c:v>
                </c:pt>
                <c:pt idx="2669">
                  <c:v>64.635810000000006</c:v>
                </c:pt>
                <c:pt idx="2670">
                  <c:v>64.656289999999998</c:v>
                </c:pt>
                <c:pt idx="2671">
                  <c:v>64.676760000000002</c:v>
                </c:pt>
                <c:pt idx="2672">
                  <c:v>64.697230000000005</c:v>
                </c:pt>
                <c:pt idx="2673">
                  <c:v>64.717699999999994</c:v>
                </c:pt>
                <c:pt idx="2674">
                  <c:v>64.738169999999997</c:v>
                </c:pt>
                <c:pt idx="2675">
                  <c:v>64.75864</c:v>
                </c:pt>
                <c:pt idx="2676">
                  <c:v>64.779110000000003</c:v>
                </c:pt>
                <c:pt idx="2677">
                  <c:v>64.799580000000006</c:v>
                </c:pt>
                <c:pt idx="2678">
                  <c:v>64.820049999999995</c:v>
                </c:pt>
                <c:pt idx="2679">
                  <c:v>64.840519999999998</c:v>
                </c:pt>
                <c:pt idx="2680">
                  <c:v>64.860990000000001</c:v>
                </c:pt>
                <c:pt idx="2681">
                  <c:v>64.881460000000004</c:v>
                </c:pt>
                <c:pt idx="2682">
                  <c:v>64.901929999999993</c:v>
                </c:pt>
                <c:pt idx="2683">
                  <c:v>64.922399999999996</c:v>
                </c:pt>
                <c:pt idx="2684">
                  <c:v>64.942869999999999</c:v>
                </c:pt>
                <c:pt idx="2685">
                  <c:v>64.963340000000002</c:v>
                </c:pt>
                <c:pt idx="2686">
                  <c:v>64.983810000000005</c:v>
                </c:pt>
                <c:pt idx="2687">
                  <c:v>65.004279999999994</c:v>
                </c:pt>
                <c:pt idx="2688">
                  <c:v>65.024749999999997</c:v>
                </c:pt>
                <c:pt idx="2689">
                  <c:v>65.04522</c:v>
                </c:pt>
                <c:pt idx="2690">
                  <c:v>65.065700000000007</c:v>
                </c:pt>
                <c:pt idx="2691">
                  <c:v>65.086169999999996</c:v>
                </c:pt>
                <c:pt idx="2692">
                  <c:v>65.106639999999999</c:v>
                </c:pt>
                <c:pt idx="2693">
                  <c:v>65.127110000000002</c:v>
                </c:pt>
                <c:pt idx="2694">
                  <c:v>65.147580000000005</c:v>
                </c:pt>
                <c:pt idx="2695">
                  <c:v>65.168049999999994</c:v>
                </c:pt>
                <c:pt idx="2696">
                  <c:v>65.188519999999997</c:v>
                </c:pt>
                <c:pt idx="2697">
                  <c:v>65.20899</c:v>
                </c:pt>
                <c:pt idx="2698">
                  <c:v>65.229460000000003</c:v>
                </c:pt>
                <c:pt idx="2699">
                  <c:v>65.249930000000006</c:v>
                </c:pt>
                <c:pt idx="2700">
                  <c:v>65.270399999999995</c:v>
                </c:pt>
                <c:pt idx="2701">
                  <c:v>65.290869999999998</c:v>
                </c:pt>
                <c:pt idx="2702">
                  <c:v>65.311340000000001</c:v>
                </c:pt>
                <c:pt idx="2703">
                  <c:v>65.331810000000004</c:v>
                </c:pt>
                <c:pt idx="2704">
                  <c:v>65.352279999999993</c:v>
                </c:pt>
                <c:pt idx="2705">
                  <c:v>65.372749999999996</c:v>
                </c:pt>
                <c:pt idx="2706">
                  <c:v>65.393219999999999</c:v>
                </c:pt>
                <c:pt idx="2707">
                  <c:v>65.413690000000003</c:v>
                </c:pt>
                <c:pt idx="2708">
                  <c:v>65.434160000000006</c:v>
                </c:pt>
                <c:pt idx="2709">
                  <c:v>65.454629999999995</c:v>
                </c:pt>
                <c:pt idx="2710">
                  <c:v>65.475099999999998</c:v>
                </c:pt>
                <c:pt idx="2711">
                  <c:v>65.495580000000004</c:v>
                </c:pt>
                <c:pt idx="2712">
                  <c:v>65.516050000000007</c:v>
                </c:pt>
                <c:pt idx="2713">
                  <c:v>65.536519999999996</c:v>
                </c:pt>
                <c:pt idx="2714">
                  <c:v>65.556989999999999</c:v>
                </c:pt>
                <c:pt idx="2715">
                  <c:v>65.577460000000002</c:v>
                </c:pt>
                <c:pt idx="2716">
                  <c:v>65.597930000000005</c:v>
                </c:pt>
                <c:pt idx="2717">
                  <c:v>65.618399999999994</c:v>
                </c:pt>
                <c:pt idx="2718">
                  <c:v>65.638869999999997</c:v>
                </c:pt>
                <c:pt idx="2719">
                  <c:v>65.65934</c:v>
                </c:pt>
                <c:pt idx="2720">
                  <c:v>65.679810000000003</c:v>
                </c:pt>
                <c:pt idx="2721">
                  <c:v>65.700280000000006</c:v>
                </c:pt>
                <c:pt idx="2722">
                  <c:v>65.720749999999995</c:v>
                </c:pt>
                <c:pt idx="2723">
                  <c:v>65.741219999999998</c:v>
                </c:pt>
                <c:pt idx="2724">
                  <c:v>65.761690000000002</c:v>
                </c:pt>
                <c:pt idx="2725">
                  <c:v>65.782160000000005</c:v>
                </c:pt>
                <c:pt idx="2726">
                  <c:v>65.802629999999994</c:v>
                </c:pt>
                <c:pt idx="2727">
                  <c:v>65.823099999999997</c:v>
                </c:pt>
                <c:pt idx="2728">
                  <c:v>65.84357</c:v>
                </c:pt>
                <c:pt idx="2729">
                  <c:v>65.864040000000003</c:v>
                </c:pt>
                <c:pt idx="2730">
                  <c:v>65.884510000000006</c:v>
                </c:pt>
                <c:pt idx="2731">
                  <c:v>65.904979999999995</c:v>
                </c:pt>
                <c:pt idx="2732">
                  <c:v>65.925460000000001</c:v>
                </c:pt>
                <c:pt idx="2733">
                  <c:v>65.945930000000004</c:v>
                </c:pt>
                <c:pt idx="2734">
                  <c:v>65.966399999999993</c:v>
                </c:pt>
                <c:pt idx="2735">
                  <c:v>65.986869999999996</c:v>
                </c:pt>
                <c:pt idx="2736">
                  <c:v>66.007339999999999</c:v>
                </c:pt>
                <c:pt idx="2737">
                  <c:v>66.027810000000002</c:v>
                </c:pt>
                <c:pt idx="2738">
                  <c:v>66.048280000000005</c:v>
                </c:pt>
                <c:pt idx="2739">
                  <c:v>66.068749999999994</c:v>
                </c:pt>
                <c:pt idx="2740">
                  <c:v>66.089219999999997</c:v>
                </c:pt>
                <c:pt idx="2741">
                  <c:v>66.109690000000001</c:v>
                </c:pt>
                <c:pt idx="2742">
                  <c:v>66.130160000000004</c:v>
                </c:pt>
                <c:pt idx="2743">
                  <c:v>66.150630000000007</c:v>
                </c:pt>
                <c:pt idx="2744">
                  <c:v>66.171099999999996</c:v>
                </c:pt>
                <c:pt idx="2745">
                  <c:v>66.191569999999999</c:v>
                </c:pt>
                <c:pt idx="2746">
                  <c:v>66.212040000000002</c:v>
                </c:pt>
                <c:pt idx="2747">
                  <c:v>66.232510000000005</c:v>
                </c:pt>
                <c:pt idx="2748">
                  <c:v>66.252979999999994</c:v>
                </c:pt>
                <c:pt idx="2749">
                  <c:v>66.273449999999997</c:v>
                </c:pt>
                <c:pt idx="2750">
                  <c:v>66.29392</c:v>
                </c:pt>
                <c:pt idx="2751">
                  <c:v>66.314390000000003</c:v>
                </c:pt>
                <c:pt idx="2752">
                  <c:v>66.334860000000006</c:v>
                </c:pt>
                <c:pt idx="2753">
                  <c:v>66.355339999999998</c:v>
                </c:pt>
                <c:pt idx="2754">
                  <c:v>66.375810000000001</c:v>
                </c:pt>
                <c:pt idx="2755">
                  <c:v>66.396280000000004</c:v>
                </c:pt>
                <c:pt idx="2756">
                  <c:v>66.416749999999993</c:v>
                </c:pt>
                <c:pt idx="2757">
                  <c:v>66.437219999999996</c:v>
                </c:pt>
                <c:pt idx="2758">
                  <c:v>66.457689999999999</c:v>
                </c:pt>
                <c:pt idx="2759">
                  <c:v>66.478160000000003</c:v>
                </c:pt>
                <c:pt idx="2760">
                  <c:v>66.498630000000006</c:v>
                </c:pt>
                <c:pt idx="2761">
                  <c:v>66.519099999999995</c:v>
                </c:pt>
                <c:pt idx="2762">
                  <c:v>66.539569999999998</c:v>
                </c:pt>
                <c:pt idx="2763">
                  <c:v>66.560040000000001</c:v>
                </c:pt>
                <c:pt idx="2764">
                  <c:v>66.580510000000004</c:v>
                </c:pt>
                <c:pt idx="2765">
                  <c:v>66.600980000000007</c:v>
                </c:pt>
                <c:pt idx="2766">
                  <c:v>66.621449999999996</c:v>
                </c:pt>
                <c:pt idx="2767">
                  <c:v>66.641919999999999</c:v>
                </c:pt>
                <c:pt idx="2768">
                  <c:v>66.662390000000002</c:v>
                </c:pt>
                <c:pt idx="2769">
                  <c:v>66.682860000000005</c:v>
                </c:pt>
                <c:pt idx="2770">
                  <c:v>66.703329999999994</c:v>
                </c:pt>
                <c:pt idx="2771">
                  <c:v>66.723799999999997</c:v>
                </c:pt>
                <c:pt idx="2772">
                  <c:v>66.74427</c:v>
                </c:pt>
                <c:pt idx="2773">
                  <c:v>66.764740000000003</c:v>
                </c:pt>
                <c:pt idx="2774">
                  <c:v>66.785219999999995</c:v>
                </c:pt>
                <c:pt idx="2775">
                  <c:v>66.805689999999998</c:v>
                </c:pt>
                <c:pt idx="2776">
                  <c:v>66.826160000000002</c:v>
                </c:pt>
                <c:pt idx="2777">
                  <c:v>66.846630000000005</c:v>
                </c:pt>
                <c:pt idx="2778">
                  <c:v>66.867099999999994</c:v>
                </c:pt>
                <c:pt idx="2779">
                  <c:v>66.887569999999997</c:v>
                </c:pt>
                <c:pt idx="2780">
                  <c:v>66.90804</c:v>
                </c:pt>
                <c:pt idx="2781">
                  <c:v>66.928510000000003</c:v>
                </c:pt>
                <c:pt idx="2782">
                  <c:v>66.948980000000006</c:v>
                </c:pt>
                <c:pt idx="2783">
                  <c:v>66.969449999999995</c:v>
                </c:pt>
                <c:pt idx="2784">
                  <c:v>66.989919999999998</c:v>
                </c:pt>
                <c:pt idx="2785">
                  <c:v>67.010390000000001</c:v>
                </c:pt>
                <c:pt idx="2786">
                  <c:v>67.030860000000004</c:v>
                </c:pt>
                <c:pt idx="2787">
                  <c:v>67.051329999999993</c:v>
                </c:pt>
                <c:pt idx="2788">
                  <c:v>67.071799999999996</c:v>
                </c:pt>
                <c:pt idx="2789">
                  <c:v>67.092269999999999</c:v>
                </c:pt>
                <c:pt idx="2790">
                  <c:v>67.112740000000002</c:v>
                </c:pt>
                <c:pt idx="2791">
                  <c:v>67.133210000000005</c:v>
                </c:pt>
                <c:pt idx="2792">
                  <c:v>67.153679999999994</c:v>
                </c:pt>
                <c:pt idx="2793">
                  <c:v>67.174149999999997</c:v>
                </c:pt>
                <c:pt idx="2794">
                  <c:v>67.194630000000004</c:v>
                </c:pt>
                <c:pt idx="2795">
                  <c:v>67.215100000000007</c:v>
                </c:pt>
                <c:pt idx="2796">
                  <c:v>67.235569999999996</c:v>
                </c:pt>
                <c:pt idx="2797">
                  <c:v>67.256039999999999</c:v>
                </c:pt>
                <c:pt idx="2798">
                  <c:v>67.276510000000002</c:v>
                </c:pt>
                <c:pt idx="2799">
                  <c:v>67.296980000000005</c:v>
                </c:pt>
                <c:pt idx="2800">
                  <c:v>67.317449999999994</c:v>
                </c:pt>
                <c:pt idx="2801">
                  <c:v>67.337919999999997</c:v>
                </c:pt>
                <c:pt idx="2802">
                  <c:v>67.35839</c:v>
                </c:pt>
                <c:pt idx="2803">
                  <c:v>67.378860000000003</c:v>
                </c:pt>
                <c:pt idx="2804">
                  <c:v>67.399330000000006</c:v>
                </c:pt>
                <c:pt idx="2805">
                  <c:v>67.419799999999995</c:v>
                </c:pt>
                <c:pt idx="2806">
                  <c:v>67.440269999999998</c:v>
                </c:pt>
                <c:pt idx="2807">
                  <c:v>67.460740000000001</c:v>
                </c:pt>
                <c:pt idx="2808">
                  <c:v>67.481210000000004</c:v>
                </c:pt>
                <c:pt idx="2809">
                  <c:v>67.501679999999993</c:v>
                </c:pt>
                <c:pt idx="2810">
                  <c:v>67.522149999999996</c:v>
                </c:pt>
                <c:pt idx="2811">
                  <c:v>67.542619999999999</c:v>
                </c:pt>
                <c:pt idx="2812">
                  <c:v>67.563090000000003</c:v>
                </c:pt>
                <c:pt idx="2813">
                  <c:v>67.583560000000006</c:v>
                </c:pt>
                <c:pt idx="2814">
                  <c:v>67.604029999999995</c:v>
                </c:pt>
                <c:pt idx="2815">
                  <c:v>67.624510000000001</c:v>
                </c:pt>
                <c:pt idx="2816">
                  <c:v>67.644980000000004</c:v>
                </c:pt>
                <c:pt idx="2817">
                  <c:v>67.665450000000007</c:v>
                </c:pt>
                <c:pt idx="2818">
                  <c:v>67.685919999999996</c:v>
                </c:pt>
                <c:pt idx="2819">
                  <c:v>67.706389999999999</c:v>
                </c:pt>
                <c:pt idx="2820">
                  <c:v>67.726860000000002</c:v>
                </c:pt>
                <c:pt idx="2821">
                  <c:v>67.747330000000005</c:v>
                </c:pt>
                <c:pt idx="2822">
                  <c:v>67.767799999999994</c:v>
                </c:pt>
                <c:pt idx="2823">
                  <c:v>67.788269999999997</c:v>
                </c:pt>
                <c:pt idx="2824">
                  <c:v>67.80874</c:v>
                </c:pt>
                <c:pt idx="2825">
                  <c:v>67.829210000000003</c:v>
                </c:pt>
                <c:pt idx="2826">
                  <c:v>67.849680000000006</c:v>
                </c:pt>
                <c:pt idx="2827">
                  <c:v>67.870149999999995</c:v>
                </c:pt>
                <c:pt idx="2828">
                  <c:v>67.890619999999998</c:v>
                </c:pt>
                <c:pt idx="2829">
                  <c:v>67.911090000000002</c:v>
                </c:pt>
                <c:pt idx="2830">
                  <c:v>67.931560000000005</c:v>
                </c:pt>
                <c:pt idx="2831">
                  <c:v>67.952029999999993</c:v>
                </c:pt>
                <c:pt idx="2832">
                  <c:v>67.972499999999997</c:v>
                </c:pt>
                <c:pt idx="2833">
                  <c:v>67.99297</c:v>
                </c:pt>
                <c:pt idx="2834">
                  <c:v>68.013440000000003</c:v>
                </c:pt>
                <c:pt idx="2835">
                  <c:v>68.033910000000006</c:v>
                </c:pt>
                <c:pt idx="2836">
                  <c:v>68.054389999999998</c:v>
                </c:pt>
                <c:pt idx="2837">
                  <c:v>68.074860000000001</c:v>
                </c:pt>
                <c:pt idx="2838">
                  <c:v>68.095330000000004</c:v>
                </c:pt>
                <c:pt idx="2839">
                  <c:v>68.115799999999993</c:v>
                </c:pt>
                <c:pt idx="2840">
                  <c:v>68.136269999999996</c:v>
                </c:pt>
                <c:pt idx="2841">
                  <c:v>68.156739999999999</c:v>
                </c:pt>
                <c:pt idx="2842">
                  <c:v>68.177210000000002</c:v>
                </c:pt>
                <c:pt idx="2843">
                  <c:v>68.197680000000005</c:v>
                </c:pt>
                <c:pt idx="2844">
                  <c:v>68.218149999999994</c:v>
                </c:pt>
                <c:pt idx="2845">
                  <c:v>68.238619999999997</c:v>
                </c:pt>
                <c:pt idx="2846">
                  <c:v>68.25909</c:v>
                </c:pt>
                <c:pt idx="2847">
                  <c:v>68.279560000000004</c:v>
                </c:pt>
                <c:pt idx="2848">
                  <c:v>68.300030000000007</c:v>
                </c:pt>
                <c:pt idx="2849">
                  <c:v>68.320499999999996</c:v>
                </c:pt>
                <c:pt idx="2850">
                  <c:v>68.340969999999999</c:v>
                </c:pt>
                <c:pt idx="2851">
                  <c:v>68.361440000000002</c:v>
                </c:pt>
                <c:pt idx="2852">
                  <c:v>68.381910000000005</c:v>
                </c:pt>
                <c:pt idx="2853">
                  <c:v>68.402379999999994</c:v>
                </c:pt>
                <c:pt idx="2854">
                  <c:v>68.422849999999997</c:v>
                </c:pt>
                <c:pt idx="2855">
                  <c:v>68.44332</c:v>
                </c:pt>
                <c:pt idx="2856">
                  <c:v>68.463790000000003</c:v>
                </c:pt>
                <c:pt idx="2857">
                  <c:v>68.484269999999995</c:v>
                </c:pt>
                <c:pt idx="2858">
                  <c:v>68.504739999999998</c:v>
                </c:pt>
                <c:pt idx="2859">
                  <c:v>68.525210000000001</c:v>
                </c:pt>
                <c:pt idx="2860">
                  <c:v>68.545680000000004</c:v>
                </c:pt>
                <c:pt idx="2861">
                  <c:v>68.566149999999993</c:v>
                </c:pt>
                <c:pt idx="2862">
                  <c:v>68.586619999999996</c:v>
                </c:pt>
                <c:pt idx="2863">
                  <c:v>68.607089999999999</c:v>
                </c:pt>
                <c:pt idx="2864">
                  <c:v>68.627560000000003</c:v>
                </c:pt>
                <c:pt idx="2865">
                  <c:v>68.648030000000006</c:v>
                </c:pt>
                <c:pt idx="2866">
                  <c:v>68.668499999999995</c:v>
                </c:pt>
                <c:pt idx="2867">
                  <c:v>68.688969999999998</c:v>
                </c:pt>
                <c:pt idx="2868">
                  <c:v>68.709440000000001</c:v>
                </c:pt>
                <c:pt idx="2869">
                  <c:v>68.729910000000004</c:v>
                </c:pt>
                <c:pt idx="2870">
                  <c:v>68.750380000000007</c:v>
                </c:pt>
                <c:pt idx="2871">
                  <c:v>68.770849999999996</c:v>
                </c:pt>
                <c:pt idx="2872">
                  <c:v>68.791319999999999</c:v>
                </c:pt>
                <c:pt idx="2873">
                  <c:v>68.811790000000002</c:v>
                </c:pt>
                <c:pt idx="2874">
                  <c:v>68.832260000000005</c:v>
                </c:pt>
                <c:pt idx="2875">
                  <c:v>68.852729999999994</c:v>
                </c:pt>
                <c:pt idx="2876">
                  <c:v>68.873199999999997</c:v>
                </c:pt>
                <c:pt idx="2877">
                  <c:v>68.893680000000003</c:v>
                </c:pt>
                <c:pt idx="2878">
                  <c:v>68.914150000000006</c:v>
                </c:pt>
                <c:pt idx="2879">
                  <c:v>68.934619999999995</c:v>
                </c:pt>
                <c:pt idx="2880">
                  <c:v>68.955089999999998</c:v>
                </c:pt>
                <c:pt idx="2881">
                  <c:v>68.975560000000002</c:v>
                </c:pt>
                <c:pt idx="2882">
                  <c:v>68.996030000000005</c:v>
                </c:pt>
                <c:pt idx="2883">
                  <c:v>69.016499999999994</c:v>
                </c:pt>
                <c:pt idx="2884">
                  <c:v>69.036969999999997</c:v>
                </c:pt>
                <c:pt idx="2885">
                  <c:v>69.05744</c:v>
                </c:pt>
                <c:pt idx="2886">
                  <c:v>69.077910000000003</c:v>
                </c:pt>
                <c:pt idx="2887">
                  <c:v>69.098380000000006</c:v>
                </c:pt>
                <c:pt idx="2888">
                  <c:v>69.118849999999995</c:v>
                </c:pt>
                <c:pt idx="2889">
                  <c:v>69.139319999999998</c:v>
                </c:pt>
                <c:pt idx="2890">
                  <c:v>69.159790000000001</c:v>
                </c:pt>
                <c:pt idx="2891">
                  <c:v>69.180260000000004</c:v>
                </c:pt>
                <c:pt idx="2892">
                  <c:v>69.200729999999993</c:v>
                </c:pt>
                <c:pt idx="2893">
                  <c:v>69.221199999999996</c:v>
                </c:pt>
                <c:pt idx="2894">
                  <c:v>69.241669999999999</c:v>
                </c:pt>
                <c:pt idx="2895">
                  <c:v>69.262140000000002</c:v>
                </c:pt>
                <c:pt idx="2896">
                  <c:v>69.282610000000005</c:v>
                </c:pt>
                <c:pt idx="2897">
                  <c:v>69.303079999999994</c:v>
                </c:pt>
                <c:pt idx="2898">
                  <c:v>69.323560000000001</c:v>
                </c:pt>
                <c:pt idx="2899">
                  <c:v>69.344030000000004</c:v>
                </c:pt>
                <c:pt idx="2900">
                  <c:v>69.364500000000007</c:v>
                </c:pt>
                <c:pt idx="2901">
                  <c:v>69.384969999999996</c:v>
                </c:pt>
                <c:pt idx="2902">
                  <c:v>69.405439999999999</c:v>
                </c:pt>
                <c:pt idx="2903">
                  <c:v>69.425910000000002</c:v>
                </c:pt>
                <c:pt idx="2904">
                  <c:v>69.446380000000005</c:v>
                </c:pt>
                <c:pt idx="2905">
                  <c:v>69.466849999999994</c:v>
                </c:pt>
                <c:pt idx="2906">
                  <c:v>69.487319999999997</c:v>
                </c:pt>
                <c:pt idx="2907">
                  <c:v>69.50779</c:v>
                </c:pt>
                <c:pt idx="2908">
                  <c:v>69.528260000000003</c:v>
                </c:pt>
                <c:pt idx="2909">
                  <c:v>69.548730000000006</c:v>
                </c:pt>
                <c:pt idx="2910">
                  <c:v>69.569199999999995</c:v>
                </c:pt>
                <c:pt idx="2911">
                  <c:v>69.589669999999998</c:v>
                </c:pt>
                <c:pt idx="2912">
                  <c:v>69.610140000000001</c:v>
                </c:pt>
                <c:pt idx="2913">
                  <c:v>69.630610000000004</c:v>
                </c:pt>
                <c:pt idx="2914">
                  <c:v>69.651079999999993</c:v>
                </c:pt>
                <c:pt idx="2915">
                  <c:v>69.671549999999996</c:v>
                </c:pt>
                <c:pt idx="2916">
                  <c:v>69.692019999999999</c:v>
                </c:pt>
                <c:pt idx="2917">
                  <c:v>69.712490000000003</c:v>
                </c:pt>
                <c:pt idx="2918">
                  <c:v>69.732960000000006</c:v>
                </c:pt>
                <c:pt idx="2919">
                  <c:v>69.753439999999998</c:v>
                </c:pt>
                <c:pt idx="2920">
                  <c:v>69.773910000000001</c:v>
                </c:pt>
                <c:pt idx="2921">
                  <c:v>69.794380000000004</c:v>
                </c:pt>
                <c:pt idx="2922">
                  <c:v>69.814850000000007</c:v>
                </c:pt>
                <c:pt idx="2923">
                  <c:v>69.835319999999996</c:v>
                </c:pt>
                <c:pt idx="2924">
                  <c:v>69.855789999999999</c:v>
                </c:pt>
                <c:pt idx="2925">
                  <c:v>69.876260000000002</c:v>
                </c:pt>
                <c:pt idx="2926">
                  <c:v>69.896730000000005</c:v>
                </c:pt>
                <c:pt idx="2927">
                  <c:v>69.917199999999994</c:v>
                </c:pt>
                <c:pt idx="2928">
                  <c:v>69.937669999999997</c:v>
                </c:pt>
                <c:pt idx="2929">
                  <c:v>69.95814</c:v>
                </c:pt>
                <c:pt idx="2930">
                  <c:v>69.978610000000003</c:v>
                </c:pt>
                <c:pt idx="2931">
                  <c:v>69.999080000000006</c:v>
                </c:pt>
                <c:pt idx="2932">
                  <c:v>70.019549999999995</c:v>
                </c:pt>
                <c:pt idx="2933">
                  <c:v>70.040019999999998</c:v>
                </c:pt>
                <c:pt idx="2934">
                  <c:v>70.060490000000001</c:v>
                </c:pt>
                <c:pt idx="2935">
                  <c:v>70.080960000000005</c:v>
                </c:pt>
                <c:pt idx="2936">
                  <c:v>70.101429999999993</c:v>
                </c:pt>
                <c:pt idx="2937">
                  <c:v>70.121899999999997</c:v>
                </c:pt>
                <c:pt idx="2938">
                  <c:v>70.14237</c:v>
                </c:pt>
                <c:pt idx="2939">
                  <c:v>70.162840000000003</c:v>
                </c:pt>
                <c:pt idx="2940">
                  <c:v>70.183319999999995</c:v>
                </c:pt>
                <c:pt idx="2941">
                  <c:v>70.203789999999998</c:v>
                </c:pt>
                <c:pt idx="2942">
                  <c:v>70.224260000000001</c:v>
                </c:pt>
                <c:pt idx="2943">
                  <c:v>70.244730000000004</c:v>
                </c:pt>
                <c:pt idx="2944">
                  <c:v>70.265199999999993</c:v>
                </c:pt>
                <c:pt idx="2945">
                  <c:v>70.285669999999996</c:v>
                </c:pt>
                <c:pt idx="2946">
                  <c:v>70.306139999999999</c:v>
                </c:pt>
                <c:pt idx="2947">
                  <c:v>70.326610000000002</c:v>
                </c:pt>
                <c:pt idx="2948">
                  <c:v>70.347080000000005</c:v>
                </c:pt>
                <c:pt idx="2949">
                  <c:v>70.367549999999994</c:v>
                </c:pt>
                <c:pt idx="2950">
                  <c:v>70.388019999999997</c:v>
                </c:pt>
                <c:pt idx="2951">
                  <c:v>70.40849</c:v>
                </c:pt>
                <c:pt idx="2952">
                  <c:v>70.428960000000004</c:v>
                </c:pt>
                <c:pt idx="2953">
                  <c:v>70.449430000000007</c:v>
                </c:pt>
                <c:pt idx="2954">
                  <c:v>70.469899999999996</c:v>
                </c:pt>
                <c:pt idx="2955">
                  <c:v>70.490369999999999</c:v>
                </c:pt>
                <c:pt idx="2956">
                  <c:v>70.510840000000002</c:v>
                </c:pt>
                <c:pt idx="2957">
                  <c:v>70.531310000000005</c:v>
                </c:pt>
                <c:pt idx="2958">
                  <c:v>70.551779999999994</c:v>
                </c:pt>
                <c:pt idx="2959">
                  <c:v>70.572249999999997</c:v>
                </c:pt>
                <c:pt idx="2960">
                  <c:v>70.59272</c:v>
                </c:pt>
                <c:pt idx="2961">
                  <c:v>70.613200000000006</c:v>
                </c:pt>
                <c:pt idx="2962">
                  <c:v>70.633669999999995</c:v>
                </c:pt>
                <c:pt idx="2963">
                  <c:v>70.654139999999998</c:v>
                </c:pt>
                <c:pt idx="2964">
                  <c:v>70.674610000000001</c:v>
                </c:pt>
                <c:pt idx="2965">
                  <c:v>70.695080000000004</c:v>
                </c:pt>
                <c:pt idx="2966">
                  <c:v>70.715549999999993</c:v>
                </c:pt>
                <c:pt idx="2967">
                  <c:v>70.736019999999996</c:v>
                </c:pt>
                <c:pt idx="2968">
                  <c:v>70.756489999999999</c:v>
                </c:pt>
                <c:pt idx="2969">
                  <c:v>70.776960000000003</c:v>
                </c:pt>
                <c:pt idx="2970">
                  <c:v>70.797430000000006</c:v>
                </c:pt>
                <c:pt idx="2971">
                  <c:v>70.817899999999995</c:v>
                </c:pt>
                <c:pt idx="2972">
                  <c:v>70.838369999999998</c:v>
                </c:pt>
                <c:pt idx="2973">
                  <c:v>70.858840000000001</c:v>
                </c:pt>
                <c:pt idx="2974">
                  <c:v>70.879310000000004</c:v>
                </c:pt>
                <c:pt idx="2975">
                  <c:v>70.899780000000007</c:v>
                </c:pt>
                <c:pt idx="2976">
                  <c:v>70.920249999999996</c:v>
                </c:pt>
                <c:pt idx="2977">
                  <c:v>70.940719999999999</c:v>
                </c:pt>
                <c:pt idx="2978">
                  <c:v>70.961190000000002</c:v>
                </c:pt>
                <c:pt idx="2979">
                  <c:v>70.981660000000005</c:v>
                </c:pt>
                <c:pt idx="2980">
                  <c:v>71.002129999999994</c:v>
                </c:pt>
                <c:pt idx="2981">
                  <c:v>71.02261</c:v>
                </c:pt>
                <c:pt idx="2982">
                  <c:v>71.043080000000003</c:v>
                </c:pt>
                <c:pt idx="2983">
                  <c:v>71.063550000000006</c:v>
                </c:pt>
                <c:pt idx="2984">
                  <c:v>71.084019999999995</c:v>
                </c:pt>
                <c:pt idx="2985">
                  <c:v>71.104489999999998</c:v>
                </c:pt>
                <c:pt idx="2986">
                  <c:v>71.124960000000002</c:v>
                </c:pt>
                <c:pt idx="2987">
                  <c:v>71.145430000000005</c:v>
                </c:pt>
                <c:pt idx="2988">
                  <c:v>71.165899999999993</c:v>
                </c:pt>
                <c:pt idx="2989">
                  <c:v>71.186369999999997</c:v>
                </c:pt>
                <c:pt idx="2990">
                  <c:v>71.20684</c:v>
                </c:pt>
                <c:pt idx="2991">
                  <c:v>71.227310000000003</c:v>
                </c:pt>
                <c:pt idx="2992">
                  <c:v>71.247780000000006</c:v>
                </c:pt>
                <c:pt idx="2993">
                  <c:v>71.268249999999995</c:v>
                </c:pt>
                <c:pt idx="2994">
                  <c:v>71.288719999999998</c:v>
                </c:pt>
                <c:pt idx="2995">
                  <c:v>71.309190000000001</c:v>
                </c:pt>
                <c:pt idx="2996">
                  <c:v>71.329660000000004</c:v>
                </c:pt>
                <c:pt idx="2997">
                  <c:v>71.350129999999993</c:v>
                </c:pt>
                <c:pt idx="2998">
                  <c:v>71.370599999999996</c:v>
                </c:pt>
                <c:pt idx="2999">
                  <c:v>71.391069999999999</c:v>
                </c:pt>
                <c:pt idx="3000">
                  <c:v>71.411540000000002</c:v>
                </c:pt>
                <c:pt idx="3001">
                  <c:v>71.432010000000005</c:v>
                </c:pt>
                <c:pt idx="3002">
                  <c:v>71.452489999999997</c:v>
                </c:pt>
                <c:pt idx="3003">
                  <c:v>71.47296</c:v>
                </c:pt>
                <c:pt idx="3004">
                  <c:v>71.493430000000004</c:v>
                </c:pt>
                <c:pt idx="3005">
                  <c:v>71.513900000000007</c:v>
                </c:pt>
                <c:pt idx="3006">
                  <c:v>71.534369999999996</c:v>
                </c:pt>
                <c:pt idx="3007">
                  <c:v>71.554839999999999</c:v>
                </c:pt>
                <c:pt idx="3008">
                  <c:v>71.575310000000002</c:v>
                </c:pt>
                <c:pt idx="3009">
                  <c:v>71.595780000000005</c:v>
                </c:pt>
                <c:pt idx="3010">
                  <c:v>71.616249999999994</c:v>
                </c:pt>
                <c:pt idx="3011">
                  <c:v>71.636719999999997</c:v>
                </c:pt>
                <c:pt idx="3012">
                  <c:v>71.65719</c:v>
                </c:pt>
                <c:pt idx="3013">
                  <c:v>71.677660000000003</c:v>
                </c:pt>
                <c:pt idx="3014">
                  <c:v>71.698130000000006</c:v>
                </c:pt>
                <c:pt idx="3015">
                  <c:v>71.718599999999995</c:v>
                </c:pt>
                <c:pt idx="3016">
                  <c:v>71.739069999999998</c:v>
                </c:pt>
                <c:pt idx="3017">
                  <c:v>71.759540000000001</c:v>
                </c:pt>
                <c:pt idx="3018">
                  <c:v>71.780010000000004</c:v>
                </c:pt>
                <c:pt idx="3019">
                  <c:v>71.800479999999993</c:v>
                </c:pt>
                <c:pt idx="3020">
                  <c:v>71.820949999999996</c:v>
                </c:pt>
                <c:pt idx="3021">
                  <c:v>71.841419999999999</c:v>
                </c:pt>
                <c:pt idx="3022">
                  <c:v>71.861890000000002</c:v>
                </c:pt>
                <c:pt idx="3023">
                  <c:v>71.882369999999995</c:v>
                </c:pt>
                <c:pt idx="3024">
                  <c:v>71.902839999999998</c:v>
                </c:pt>
                <c:pt idx="3025">
                  <c:v>71.923310000000001</c:v>
                </c:pt>
                <c:pt idx="3026">
                  <c:v>71.943780000000004</c:v>
                </c:pt>
                <c:pt idx="3027">
                  <c:v>71.964250000000007</c:v>
                </c:pt>
                <c:pt idx="3028">
                  <c:v>71.984719999999996</c:v>
                </c:pt>
                <c:pt idx="3029">
                  <c:v>72.005189999999999</c:v>
                </c:pt>
                <c:pt idx="3030">
                  <c:v>72.025660000000002</c:v>
                </c:pt>
                <c:pt idx="3031">
                  <c:v>72.046130000000005</c:v>
                </c:pt>
                <c:pt idx="3032">
                  <c:v>72.066599999999994</c:v>
                </c:pt>
                <c:pt idx="3033">
                  <c:v>72.087069999999997</c:v>
                </c:pt>
                <c:pt idx="3034">
                  <c:v>72.10754</c:v>
                </c:pt>
                <c:pt idx="3035">
                  <c:v>72.128010000000003</c:v>
                </c:pt>
                <c:pt idx="3036">
                  <c:v>72.148480000000006</c:v>
                </c:pt>
                <c:pt idx="3037">
                  <c:v>72.168949999999995</c:v>
                </c:pt>
                <c:pt idx="3038">
                  <c:v>72.189419999999998</c:v>
                </c:pt>
                <c:pt idx="3039">
                  <c:v>72.209890000000001</c:v>
                </c:pt>
                <c:pt idx="3040">
                  <c:v>72.230360000000005</c:v>
                </c:pt>
                <c:pt idx="3041">
                  <c:v>72.250829999999993</c:v>
                </c:pt>
                <c:pt idx="3042">
                  <c:v>72.271299999999997</c:v>
                </c:pt>
                <c:pt idx="3043">
                  <c:v>72.29177</c:v>
                </c:pt>
                <c:pt idx="3044">
                  <c:v>72.312250000000006</c:v>
                </c:pt>
                <c:pt idx="3045">
                  <c:v>72.332719999999995</c:v>
                </c:pt>
                <c:pt idx="3046">
                  <c:v>72.353189999999998</c:v>
                </c:pt>
                <c:pt idx="3047">
                  <c:v>72.373660000000001</c:v>
                </c:pt>
                <c:pt idx="3048">
                  <c:v>72.394130000000004</c:v>
                </c:pt>
                <c:pt idx="3049">
                  <c:v>72.414599999999993</c:v>
                </c:pt>
                <c:pt idx="3050">
                  <c:v>72.435069999999996</c:v>
                </c:pt>
                <c:pt idx="3051">
                  <c:v>72.455539999999999</c:v>
                </c:pt>
                <c:pt idx="3052">
                  <c:v>72.476010000000002</c:v>
                </c:pt>
                <c:pt idx="3053">
                  <c:v>72.496480000000005</c:v>
                </c:pt>
                <c:pt idx="3054">
                  <c:v>72.516949999999994</c:v>
                </c:pt>
                <c:pt idx="3055">
                  <c:v>72.537419999999997</c:v>
                </c:pt>
                <c:pt idx="3056">
                  <c:v>72.55789</c:v>
                </c:pt>
                <c:pt idx="3057">
                  <c:v>72.578360000000004</c:v>
                </c:pt>
                <c:pt idx="3058">
                  <c:v>72.598830000000007</c:v>
                </c:pt>
                <c:pt idx="3059">
                  <c:v>72.619299999999996</c:v>
                </c:pt>
                <c:pt idx="3060">
                  <c:v>72.639769999999999</c:v>
                </c:pt>
                <c:pt idx="3061">
                  <c:v>72.660240000000002</c:v>
                </c:pt>
                <c:pt idx="3062">
                  <c:v>72.680710000000005</c:v>
                </c:pt>
                <c:pt idx="3063">
                  <c:v>72.701179999999994</c:v>
                </c:pt>
                <c:pt idx="3064">
                  <c:v>72.72166</c:v>
                </c:pt>
                <c:pt idx="3065">
                  <c:v>72.742130000000003</c:v>
                </c:pt>
                <c:pt idx="3066">
                  <c:v>72.762600000000006</c:v>
                </c:pt>
                <c:pt idx="3067">
                  <c:v>72.783069999999995</c:v>
                </c:pt>
                <c:pt idx="3068">
                  <c:v>72.803539999999998</c:v>
                </c:pt>
                <c:pt idx="3069">
                  <c:v>72.824010000000001</c:v>
                </c:pt>
                <c:pt idx="3070">
                  <c:v>72.844480000000004</c:v>
                </c:pt>
                <c:pt idx="3071">
                  <c:v>72.864949999999993</c:v>
                </c:pt>
                <c:pt idx="3072">
                  <c:v>72.885419999999996</c:v>
                </c:pt>
                <c:pt idx="3073">
                  <c:v>72.905889999999999</c:v>
                </c:pt>
                <c:pt idx="3074">
                  <c:v>72.926360000000003</c:v>
                </c:pt>
                <c:pt idx="3075">
                  <c:v>72.946830000000006</c:v>
                </c:pt>
                <c:pt idx="3076">
                  <c:v>72.967299999999994</c:v>
                </c:pt>
                <c:pt idx="3077">
                  <c:v>72.987769999999998</c:v>
                </c:pt>
                <c:pt idx="3078">
                  <c:v>73.008240000000001</c:v>
                </c:pt>
                <c:pt idx="3079">
                  <c:v>73.028710000000004</c:v>
                </c:pt>
                <c:pt idx="3080">
                  <c:v>73.049180000000007</c:v>
                </c:pt>
                <c:pt idx="3081">
                  <c:v>73.069649999999996</c:v>
                </c:pt>
                <c:pt idx="3082">
                  <c:v>73.090119999999999</c:v>
                </c:pt>
                <c:pt idx="3083">
                  <c:v>73.110590000000002</c:v>
                </c:pt>
                <c:pt idx="3084">
                  <c:v>73.131060000000005</c:v>
                </c:pt>
                <c:pt idx="3085">
                  <c:v>73.151539999999997</c:v>
                </c:pt>
                <c:pt idx="3086">
                  <c:v>73.17201</c:v>
                </c:pt>
                <c:pt idx="3087">
                  <c:v>73.192480000000003</c:v>
                </c:pt>
                <c:pt idx="3088">
                  <c:v>73.212950000000006</c:v>
                </c:pt>
                <c:pt idx="3089">
                  <c:v>73.233419999999995</c:v>
                </c:pt>
                <c:pt idx="3090">
                  <c:v>73.253889999999998</c:v>
                </c:pt>
                <c:pt idx="3091">
                  <c:v>73.274360000000001</c:v>
                </c:pt>
                <c:pt idx="3092">
                  <c:v>73.294830000000005</c:v>
                </c:pt>
                <c:pt idx="3093">
                  <c:v>73.315299999999993</c:v>
                </c:pt>
                <c:pt idx="3094">
                  <c:v>73.335769999999997</c:v>
                </c:pt>
                <c:pt idx="3095">
                  <c:v>73.35624</c:v>
                </c:pt>
                <c:pt idx="3096">
                  <c:v>73.376710000000003</c:v>
                </c:pt>
                <c:pt idx="3097">
                  <c:v>73.397180000000006</c:v>
                </c:pt>
                <c:pt idx="3098">
                  <c:v>73.417649999999995</c:v>
                </c:pt>
                <c:pt idx="3099">
                  <c:v>73.438119999999998</c:v>
                </c:pt>
                <c:pt idx="3100">
                  <c:v>73.458590000000001</c:v>
                </c:pt>
                <c:pt idx="3101">
                  <c:v>73.479060000000004</c:v>
                </c:pt>
                <c:pt idx="3102">
                  <c:v>73.499529999999993</c:v>
                </c:pt>
                <c:pt idx="3103">
                  <c:v>73.52</c:v>
                </c:pt>
                <c:pt idx="3104">
                  <c:v>73.540469999999999</c:v>
                </c:pt>
                <c:pt idx="3105">
                  <c:v>73.560940000000002</c:v>
                </c:pt>
                <c:pt idx="3106">
                  <c:v>73.581419999999994</c:v>
                </c:pt>
                <c:pt idx="3107">
                  <c:v>73.601889999999997</c:v>
                </c:pt>
                <c:pt idx="3108">
                  <c:v>73.62236</c:v>
                </c:pt>
                <c:pt idx="3109">
                  <c:v>73.642830000000004</c:v>
                </c:pt>
                <c:pt idx="3110">
                  <c:v>73.663300000000007</c:v>
                </c:pt>
                <c:pt idx="3111">
                  <c:v>73.683769999999996</c:v>
                </c:pt>
                <c:pt idx="3112">
                  <c:v>73.704239999999999</c:v>
                </c:pt>
                <c:pt idx="3113">
                  <c:v>73.724710000000002</c:v>
                </c:pt>
                <c:pt idx="3114">
                  <c:v>73.745180000000005</c:v>
                </c:pt>
                <c:pt idx="3115">
                  <c:v>73.765649999999994</c:v>
                </c:pt>
                <c:pt idx="3116">
                  <c:v>73.786119999999997</c:v>
                </c:pt>
                <c:pt idx="3117">
                  <c:v>73.80659</c:v>
                </c:pt>
                <c:pt idx="3118">
                  <c:v>73.827060000000003</c:v>
                </c:pt>
                <c:pt idx="3119">
                  <c:v>73.847530000000006</c:v>
                </c:pt>
                <c:pt idx="3120">
                  <c:v>73.867999999999995</c:v>
                </c:pt>
                <c:pt idx="3121">
                  <c:v>73.888469999999998</c:v>
                </c:pt>
                <c:pt idx="3122">
                  <c:v>73.908940000000001</c:v>
                </c:pt>
                <c:pt idx="3123">
                  <c:v>73.929410000000004</c:v>
                </c:pt>
                <c:pt idx="3124">
                  <c:v>73.949879999999993</c:v>
                </c:pt>
                <c:pt idx="3125">
                  <c:v>73.970349999999996</c:v>
                </c:pt>
                <c:pt idx="3126">
                  <c:v>73.990819999999999</c:v>
                </c:pt>
                <c:pt idx="3127">
                  <c:v>74.011300000000006</c:v>
                </c:pt>
                <c:pt idx="3128">
                  <c:v>74.031769999999995</c:v>
                </c:pt>
                <c:pt idx="3129">
                  <c:v>74.052239999999998</c:v>
                </c:pt>
                <c:pt idx="3130">
                  <c:v>74.072710000000001</c:v>
                </c:pt>
                <c:pt idx="3131">
                  <c:v>74.093180000000004</c:v>
                </c:pt>
                <c:pt idx="3132">
                  <c:v>74.113650000000007</c:v>
                </c:pt>
                <c:pt idx="3133">
                  <c:v>74.134119999999996</c:v>
                </c:pt>
                <c:pt idx="3134">
                  <c:v>74.154589999999999</c:v>
                </c:pt>
                <c:pt idx="3135">
                  <c:v>74.175060000000002</c:v>
                </c:pt>
                <c:pt idx="3136">
                  <c:v>74.195530000000005</c:v>
                </c:pt>
                <c:pt idx="3137">
                  <c:v>74.215999999999994</c:v>
                </c:pt>
                <c:pt idx="3138">
                  <c:v>74.236469999999997</c:v>
                </c:pt>
                <c:pt idx="3139">
                  <c:v>74.25694</c:v>
                </c:pt>
                <c:pt idx="3140">
                  <c:v>74.277410000000003</c:v>
                </c:pt>
                <c:pt idx="3141">
                  <c:v>74.297880000000006</c:v>
                </c:pt>
                <c:pt idx="3142">
                  <c:v>74.318349999999995</c:v>
                </c:pt>
                <c:pt idx="3143">
                  <c:v>74.338819999999998</c:v>
                </c:pt>
                <c:pt idx="3144">
                  <c:v>74.359290000000001</c:v>
                </c:pt>
                <c:pt idx="3145">
                  <c:v>74.379760000000005</c:v>
                </c:pt>
                <c:pt idx="3146">
                  <c:v>74.400229999999993</c:v>
                </c:pt>
                <c:pt idx="3147">
                  <c:v>74.420699999999997</c:v>
                </c:pt>
                <c:pt idx="3148">
                  <c:v>74.441180000000003</c:v>
                </c:pt>
                <c:pt idx="3149">
                  <c:v>74.461650000000006</c:v>
                </c:pt>
                <c:pt idx="3150">
                  <c:v>74.482119999999995</c:v>
                </c:pt>
                <c:pt idx="3151">
                  <c:v>74.502589999999998</c:v>
                </c:pt>
                <c:pt idx="3152">
                  <c:v>74.523060000000001</c:v>
                </c:pt>
                <c:pt idx="3153">
                  <c:v>74.543530000000004</c:v>
                </c:pt>
                <c:pt idx="3154">
                  <c:v>74.563999999999993</c:v>
                </c:pt>
                <c:pt idx="3155">
                  <c:v>74.584469999999996</c:v>
                </c:pt>
                <c:pt idx="3156">
                  <c:v>74.604939999999999</c:v>
                </c:pt>
                <c:pt idx="3157">
                  <c:v>74.625410000000002</c:v>
                </c:pt>
                <c:pt idx="3158">
                  <c:v>74.645880000000005</c:v>
                </c:pt>
                <c:pt idx="3159">
                  <c:v>74.666349999999994</c:v>
                </c:pt>
                <c:pt idx="3160">
                  <c:v>74.686819999999997</c:v>
                </c:pt>
                <c:pt idx="3161">
                  <c:v>74.70729</c:v>
                </c:pt>
                <c:pt idx="3162">
                  <c:v>74.727760000000004</c:v>
                </c:pt>
                <c:pt idx="3163">
                  <c:v>74.748230000000007</c:v>
                </c:pt>
                <c:pt idx="3164">
                  <c:v>74.768699999999995</c:v>
                </c:pt>
                <c:pt idx="3165">
                  <c:v>74.789169999999999</c:v>
                </c:pt>
                <c:pt idx="3166">
                  <c:v>74.809640000000002</c:v>
                </c:pt>
                <c:pt idx="3167">
                  <c:v>74.830110000000005</c:v>
                </c:pt>
                <c:pt idx="3168">
                  <c:v>74.850589999999997</c:v>
                </c:pt>
                <c:pt idx="3169">
                  <c:v>74.87106</c:v>
                </c:pt>
                <c:pt idx="3170">
                  <c:v>74.891530000000003</c:v>
                </c:pt>
                <c:pt idx="3171">
                  <c:v>74.912000000000006</c:v>
                </c:pt>
                <c:pt idx="3172">
                  <c:v>74.932469999999995</c:v>
                </c:pt>
                <c:pt idx="3173">
                  <c:v>74.952939999999998</c:v>
                </c:pt>
                <c:pt idx="3174">
                  <c:v>74.973410000000001</c:v>
                </c:pt>
                <c:pt idx="3175">
                  <c:v>74.993880000000004</c:v>
                </c:pt>
                <c:pt idx="3176">
                  <c:v>75.014349999999993</c:v>
                </c:pt>
                <c:pt idx="3177">
                  <c:v>75.034819999999996</c:v>
                </c:pt>
                <c:pt idx="3178">
                  <c:v>75.055289999999999</c:v>
                </c:pt>
                <c:pt idx="3179">
                  <c:v>75.075760000000002</c:v>
                </c:pt>
                <c:pt idx="3180">
                  <c:v>75.096230000000006</c:v>
                </c:pt>
                <c:pt idx="3181">
                  <c:v>75.116699999999994</c:v>
                </c:pt>
                <c:pt idx="3182">
                  <c:v>75.137169999999998</c:v>
                </c:pt>
                <c:pt idx="3183">
                  <c:v>75.157640000000001</c:v>
                </c:pt>
                <c:pt idx="3184">
                  <c:v>75.178110000000004</c:v>
                </c:pt>
                <c:pt idx="3185">
                  <c:v>75.198580000000007</c:v>
                </c:pt>
                <c:pt idx="3186">
                  <c:v>75.219049999999996</c:v>
                </c:pt>
                <c:pt idx="3187">
                  <c:v>75.239519999999999</c:v>
                </c:pt>
                <c:pt idx="3188">
                  <c:v>75.259990000000002</c:v>
                </c:pt>
                <c:pt idx="3189">
                  <c:v>75.280469999999994</c:v>
                </c:pt>
                <c:pt idx="3190">
                  <c:v>75.300939999999997</c:v>
                </c:pt>
                <c:pt idx="3191">
                  <c:v>75.32141</c:v>
                </c:pt>
                <c:pt idx="3192">
                  <c:v>75.341880000000003</c:v>
                </c:pt>
                <c:pt idx="3193">
                  <c:v>75.362350000000006</c:v>
                </c:pt>
                <c:pt idx="3194">
                  <c:v>75.382819999999995</c:v>
                </c:pt>
                <c:pt idx="3195">
                  <c:v>75.403289999999998</c:v>
                </c:pt>
                <c:pt idx="3196">
                  <c:v>75.423760000000001</c:v>
                </c:pt>
                <c:pt idx="3197">
                  <c:v>75.444230000000005</c:v>
                </c:pt>
                <c:pt idx="3198">
                  <c:v>75.464699999999993</c:v>
                </c:pt>
                <c:pt idx="3199">
                  <c:v>75.485169999999997</c:v>
                </c:pt>
                <c:pt idx="3200">
                  <c:v>75.50564</c:v>
                </c:pt>
                <c:pt idx="3201">
                  <c:v>75.526110000000003</c:v>
                </c:pt>
                <c:pt idx="3202">
                  <c:v>75.546580000000006</c:v>
                </c:pt>
                <c:pt idx="3203">
                  <c:v>75.567049999999995</c:v>
                </c:pt>
                <c:pt idx="3204">
                  <c:v>75.587519999999998</c:v>
                </c:pt>
                <c:pt idx="3205">
                  <c:v>75.607990000000001</c:v>
                </c:pt>
                <c:pt idx="3206">
                  <c:v>75.628460000000004</c:v>
                </c:pt>
                <c:pt idx="3207">
                  <c:v>75.648929999999993</c:v>
                </c:pt>
                <c:pt idx="3208">
                  <c:v>75.669399999999996</c:v>
                </c:pt>
                <c:pt idx="3209">
                  <c:v>75.689869999999999</c:v>
                </c:pt>
                <c:pt idx="3210">
                  <c:v>75.710350000000005</c:v>
                </c:pt>
                <c:pt idx="3211">
                  <c:v>75.730819999999994</c:v>
                </c:pt>
                <c:pt idx="3212">
                  <c:v>75.751289999999997</c:v>
                </c:pt>
                <c:pt idx="3213">
                  <c:v>75.77176</c:v>
                </c:pt>
                <c:pt idx="3214">
                  <c:v>75.792230000000004</c:v>
                </c:pt>
                <c:pt idx="3215">
                  <c:v>75.812700000000007</c:v>
                </c:pt>
                <c:pt idx="3216">
                  <c:v>75.833169999999996</c:v>
                </c:pt>
                <c:pt idx="3217">
                  <c:v>75.853639999999999</c:v>
                </c:pt>
                <c:pt idx="3218">
                  <c:v>75.874110000000002</c:v>
                </c:pt>
                <c:pt idx="3219">
                  <c:v>75.894580000000005</c:v>
                </c:pt>
                <c:pt idx="3220">
                  <c:v>75.915049999999994</c:v>
                </c:pt>
                <c:pt idx="3221">
                  <c:v>75.935519999999997</c:v>
                </c:pt>
                <c:pt idx="3222">
                  <c:v>75.95599</c:v>
                </c:pt>
                <c:pt idx="3223">
                  <c:v>75.976460000000003</c:v>
                </c:pt>
                <c:pt idx="3224">
                  <c:v>75.996930000000006</c:v>
                </c:pt>
                <c:pt idx="3225">
                  <c:v>76.017399999999995</c:v>
                </c:pt>
                <c:pt idx="3226">
                  <c:v>76.037869999999998</c:v>
                </c:pt>
                <c:pt idx="3227">
                  <c:v>76.058340000000001</c:v>
                </c:pt>
                <c:pt idx="3228">
                  <c:v>76.078810000000004</c:v>
                </c:pt>
                <c:pt idx="3229">
                  <c:v>76.099279999999993</c:v>
                </c:pt>
                <c:pt idx="3230">
                  <c:v>76.119749999999996</c:v>
                </c:pt>
                <c:pt idx="3231">
                  <c:v>76.140230000000003</c:v>
                </c:pt>
                <c:pt idx="3232">
                  <c:v>76.160700000000006</c:v>
                </c:pt>
                <c:pt idx="3233">
                  <c:v>76.181169999999995</c:v>
                </c:pt>
                <c:pt idx="3234">
                  <c:v>76.201639999999998</c:v>
                </c:pt>
                <c:pt idx="3235">
                  <c:v>76.222110000000001</c:v>
                </c:pt>
                <c:pt idx="3236">
                  <c:v>76.242580000000004</c:v>
                </c:pt>
                <c:pt idx="3237">
                  <c:v>76.263050000000007</c:v>
                </c:pt>
                <c:pt idx="3238">
                  <c:v>76.283519999999996</c:v>
                </c:pt>
                <c:pt idx="3239">
                  <c:v>76.303989999999999</c:v>
                </c:pt>
                <c:pt idx="3240">
                  <c:v>76.324460000000002</c:v>
                </c:pt>
                <c:pt idx="3241">
                  <c:v>76.344930000000005</c:v>
                </c:pt>
                <c:pt idx="3242">
                  <c:v>76.365399999999994</c:v>
                </c:pt>
                <c:pt idx="3243">
                  <c:v>76.385869999999997</c:v>
                </c:pt>
                <c:pt idx="3244">
                  <c:v>76.40634</c:v>
                </c:pt>
                <c:pt idx="3245">
                  <c:v>76.426810000000003</c:v>
                </c:pt>
                <c:pt idx="3246">
                  <c:v>76.447280000000006</c:v>
                </c:pt>
                <c:pt idx="3247">
                  <c:v>76.467749999999995</c:v>
                </c:pt>
                <c:pt idx="3248">
                  <c:v>76.488219999999998</c:v>
                </c:pt>
                <c:pt idx="3249">
                  <c:v>76.508690000000001</c:v>
                </c:pt>
                <c:pt idx="3250">
                  <c:v>76.529160000000005</c:v>
                </c:pt>
                <c:pt idx="3251">
                  <c:v>76.549639999999997</c:v>
                </c:pt>
                <c:pt idx="3252">
                  <c:v>76.57011</c:v>
                </c:pt>
                <c:pt idx="3253">
                  <c:v>76.590580000000003</c:v>
                </c:pt>
                <c:pt idx="3254">
                  <c:v>76.611050000000006</c:v>
                </c:pt>
                <c:pt idx="3255">
                  <c:v>76.631519999999995</c:v>
                </c:pt>
                <c:pt idx="3256">
                  <c:v>76.651989999999998</c:v>
                </c:pt>
                <c:pt idx="3257">
                  <c:v>76.672460000000001</c:v>
                </c:pt>
                <c:pt idx="3258">
                  <c:v>76.692930000000004</c:v>
                </c:pt>
                <c:pt idx="3259">
                  <c:v>76.713399999999993</c:v>
                </c:pt>
                <c:pt idx="3260">
                  <c:v>76.733869999999996</c:v>
                </c:pt>
                <c:pt idx="3261">
                  <c:v>76.754339999999999</c:v>
                </c:pt>
                <c:pt idx="3262">
                  <c:v>76.774810000000002</c:v>
                </c:pt>
                <c:pt idx="3263">
                  <c:v>76.795280000000005</c:v>
                </c:pt>
                <c:pt idx="3264">
                  <c:v>76.815749999999994</c:v>
                </c:pt>
                <c:pt idx="3265">
                  <c:v>76.836219999999997</c:v>
                </c:pt>
                <c:pt idx="3266">
                  <c:v>76.85669</c:v>
                </c:pt>
                <c:pt idx="3267">
                  <c:v>76.877160000000003</c:v>
                </c:pt>
                <c:pt idx="3268">
                  <c:v>76.897630000000007</c:v>
                </c:pt>
                <c:pt idx="3269">
                  <c:v>76.918099999999995</c:v>
                </c:pt>
                <c:pt idx="3270">
                  <c:v>76.938569999999999</c:v>
                </c:pt>
                <c:pt idx="3271">
                  <c:v>76.959040000000002</c:v>
                </c:pt>
                <c:pt idx="3272">
                  <c:v>76.979519999999994</c:v>
                </c:pt>
                <c:pt idx="3273">
                  <c:v>76.999989999999997</c:v>
                </c:pt>
                <c:pt idx="3274">
                  <c:v>77.02046</c:v>
                </c:pt>
                <c:pt idx="3275">
                  <c:v>77.040930000000003</c:v>
                </c:pt>
                <c:pt idx="3276">
                  <c:v>77.061400000000006</c:v>
                </c:pt>
                <c:pt idx="3277">
                  <c:v>77.081869999999995</c:v>
                </c:pt>
                <c:pt idx="3278">
                  <c:v>77.102339999999998</c:v>
                </c:pt>
                <c:pt idx="3279">
                  <c:v>77.122810000000001</c:v>
                </c:pt>
                <c:pt idx="3280">
                  <c:v>77.143280000000004</c:v>
                </c:pt>
                <c:pt idx="3281">
                  <c:v>77.163749999999993</c:v>
                </c:pt>
                <c:pt idx="3282">
                  <c:v>77.184219999999996</c:v>
                </c:pt>
                <c:pt idx="3283">
                  <c:v>77.204689999999999</c:v>
                </c:pt>
                <c:pt idx="3284">
                  <c:v>77.225160000000002</c:v>
                </c:pt>
                <c:pt idx="3285">
                  <c:v>77.245630000000006</c:v>
                </c:pt>
                <c:pt idx="3286">
                  <c:v>77.266099999999994</c:v>
                </c:pt>
                <c:pt idx="3287">
                  <c:v>77.286569999999998</c:v>
                </c:pt>
                <c:pt idx="3288">
                  <c:v>77.307040000000001</c:v>
                </c:pt>
                <c:pt idx="3289">
                  <c:v>77.327510000000004</c:v>
                </c:pt>
                <c:pt idx="3290">
                  <c:v>77.347980000000007</c:v>
                </c:pt>
                <c:pt idx="3291">
                  <c:v>77.368449999999996</c:v>
                </c:pt>
                <c:pt idx="3292">
                  <c:v>77.388919999999999</c:v>
                </c:pt>
                <c:pt idx="3293">
                  <c:v>77.409400000000005</c:v>
                </c:pt>
                <c:pt idx="3294">
                  <c:v>77.429869999999994</c:v>
                </c:pt>
                <c:pt idx="3295">
                  <c:v>77.450339999999997</c:v>
                </c:pt>
                <c:pt idx="3296">
                  <c:v>77.47081</c:v>
                </c:pt>
                <c:pt idx="3297">
                  <c:v>77.491280000000003</c:v>
                </c:pt>
                <c:pt idx="3298">
                  <c:v>77.511750000000006</c:v>
                </c:pt>
                <c:pt idx="3299">
                  <c:v>77.532219999999995</c:v>
                </c:pt>
                <c:pt idx="3300">
                  <c:v>77.552689999999998</c:v>
                </c:pt>
                <c:pt idx="3301">
                  <c:v>77.573160000000001</c:v>
                </c:pt>
                <c:pt idx="3302">
                  <c:v>77.593630000000005</c:v>
                </c:pt>
                <c:pt idx="3303">
                  <c:v>77.614099999999993</c:v>
                </c:pt>
                <c:pt idx="3304">
                  <c:v>77.634569999999997</c:v>
                </c:pt>
                <c:pt idx="3305">
                  <c:v>77.65504</c:v>
                </c:pt>
                <c:pt idx="3306">
                  <c:v>77.675510000000003</c:v>
                </c:pt>
                <c:pt idx="3307">
                  <c:v>77.695980000000006</c:v>
                </c:pt>
                <c:pt idx="3308">
                  <c:v>77.716449999999995</c:v>
                </c:pt>
                <c:pt idx="3309">
                  <c:v>77.736919999999998</c:v>
                </c:pt>
                <c:pt idx="3310">
                  <c:v>77.757390000000001</c:v>
                </c:pt>
                <c:pt idx="3311">
                  <c:v>77.777860000000004</c:v>
                </c:pt>
                <c:pt idx="3312">
                  <c:v>77.798330000000007</c:v>
                </c:pt>
                <c:pt idx="3313">
                  <c:v>77.818799999999996</c:v>
                </c:pt>
                <c:pt idx="3314">
                  <c:v>77.839280000000002</c:v>
                </c:pt>
                <c:pt idx="3315">
                  <c:v>77.859750000000005</c:v>
                </c:pt>
                <c:pt idx="3316">
                  <c:v>77.880219999999994</c:v>
                </c:pt>
                <c:pt idx="3317">
                  <c:v>77.900689999999997</c:v>
                </c:pt>
                <c:pt idx="3318">
                  <c:v>77.92116</c:v>
                </c:pt>
                <c:pt idx="3319">
                  <c:v>77.941630000000004</c:v>
                </c:pt>
                <c:pt idx="3320">
                  <c:v>77.962100000000007</c:v>
                </c:pt>
                <c:pt idx="3321">
                  <c:v>77.982569999999996</c:v>
                </c:pt>
                <c:pt idx="3322">
                  <c:v>78.003039999999999</c:v>
                </c:pt>
                <c:pt idx="3323">
                  <c:v>78.023510000000002</c:v>
                </c:pt>
                <c:pt idx="3324">
                  <c:v>78.043980000000005</c:v>
                </c:pt>
                <c:pt idx="3325">
                  <c:v>78.064449999999994</c:v>
                </c:pt>
                <c:pt idx="3326">
                  <c:v>78.084919999999997</c:v>
                </c:pt>
                <c:pt idx="3327">
                  <c:v>78.10539</c:v>
                </c:pt>
                <c:pt idx="3328">
                  <c:v>78.125860000000003</c:v>
                </c:pt>
                <c:pt idx="3329">
                  <c:v>78.146330000000006</c:v>
                </c:pt>
                <c:pt idx="3330">
                  <c:v>78.166799999999995</c:v>
                </c:pt>
                <c:pt idx="3331">
                  <c:v>78.187269999999998</c:v>
                </c:pt>
                <c:pt idx="3332">
                  <c:v>78.207740000000001</c:v>
                </c:pt>
                <c:pt idx="3333">
                  <c:v>78.228210000000004</c:v>
                </c:pt>
                <c:pt idx="3334">
                  <c:v>78.248689999999996</c:v>
                </c:pt>
                <c:pt idx="3335">
                  <c:v>78.269159999999999</c:v>
                </c:pt>
                <c:pt idx="3336">
                  <c:v>78.289630000000002</c:v>
                </c:pt>
                <c:pt idx="3337">
                  <c:v>78.310100000000006</c:v>
                </c:pt>
                <c:pt idx="3338">
                  <c:v>78.330569999999994</c:v>
                </c:pt>
                <c:pt idx="3339">
                  <c:v>78.351039999999998</c:v>
                </c:pt>
                <c:pt idx="3340">
                  <c:v>78.371510000000001</c:v>
                </c:pt>
                <c:pt idx="3341">
                  <c:v>78.391980000000004</c:v>
                </c:pt>
                <c:pt idx="3342">
                  <c:v>78.412450000000007</c:v>
                </c:pt>
                <c:pt idx="3343">
                  <c:v>78.432919999999996</c:v>
                </c:pt>
                <c:pt idx="3344">
                  <c:v>78.453389999999999</c:v>
                </c:pt>
                <c:pt idx="3345">
                  <c:v>78.473860000000002</c:v>
                </c:pt>
                <c:pt idx="3346">
                  <c:v>78.494330000000005</c:v>
                </c:pt>
                <c:pt idx="3347">
                  <c:v>78.514799999999994</c:v>
                </c:pt>
                <c:pt idx="3348">
                  <c:v>78.535269999999997</c:v>
                </c:pt>
                <c:pt idx="3349">
                  <c:v>78.55574</c:v>
                </c:pt>
                <c:pt idx="3350">
                  <c:v>78.576210000000003</c:v>
                </c:pt>
                <c:pt idx="3351">
                  <c:v>78.596680000000006</c:v>
                </c:pt>
                <c:pt idx="3352">
                  <c:v>78.617149999999995</c:v>
                </c:pt>
                <c:pt idx="3353">
                  <c:v>78.637619999999998</c:v>
                </c:pt>
                <c:pt idx="3354">
                  <c:v>78.658090000000001</c:v>
                </c:pt>
                <c:pt idx="3355">
                  <c:v>78.678569999999993</c:v>
                </c:pt>
                <c:pt idx="3356">
                  <c:v>78.699039999999997</c:v>
                </c:pt>
                <c:pt idx="3357">
                  <c:v>78.71951</c:v>
                </c:pt>
                <c:pt idx="3358">
                  <c:v>78.739980000000003</c:v>
                </c:pt>
                <c:pt idx="3359">
                  <c:v>78.760450000000006</c:v>
                </c:pt>
                <c:pt idx="3360">
                  <c:v>78.780919999999995</c:v>
                </c:pt>
                <c:pt idx="3361">
                  <c:v>78.801389999999998</c:v>
                </c:pt>
                <c:pt idx="3362">
                  <c:v>78.821860000000001</c:v>
                </c:pt>
                <c:pt idx="3363">
                  <c:v>78.842330000000004</c:v>
                </c:pt>
                <c:pt idx="3364">
                  <c:v>78.862799999999993</c:v>
                </c:pt>
                <c:pt idx="3365">
                  <c:v>78.883269999999996</c:v>
                </c:pt>
                <c:pt idx="3366">
                  <c:v>78.903739999999999</c:v>
                </c:pt>
                <c:pt idx="3367">
                  <c:v>78.924210000000002</c:v>
                </c:pt>
                <c:pt idx="3368">
                  <c:v>78.944680000000005</c:v>
                </c:pt>
                <c:pt idx="3369">
                  <c:v>78.965149999999994</c:v>
                </c:pt>
                <c:pt idx="3370">
                  <c:v>78.985619999999997</c:v>
                </c:pt>
                <c:pt idx="3371">
                  <c:v>79.00609</c:v>
                </c:pt>
                <c:pt idx="3372">
                  <c:v>79.026560000000003</c:v>
                </c:pt>
                <c:pt idx="3373">
                  <c:v>79.047030000000007</c:v>
                </c:pt>
                <c:pt idx="3374">
                  <c:v>79.067499999999995</c:v>
                </c:pt>
                <c:pt idx="3375">
                  <c:v>79.087969999999999</c:v>
                </c:pt>
                <c:pt idx="3376">
                  <c:v>79.108450000000005</c:v>
                </c:pt>
                <c:pt idx="3377">
                  <c:v>79.128919999999994</c:v>
                </c:pt>
                <c:pt idx="3378">
                  <c:v>79.149389999999997</c:v>
                </c:pt>
                <c:pt idx="3379">
                  <c:v>79.16986</c:v>
                </c:pt>
                <c:pt idx="3380">
                  <c:v>79.190330000000003</c:v>
                </c:pt>
                <c:pt idx="3381">
                  <c:v>79.210800000000006</c:v>
                </c:pt>
                <c:pt idx="3382">
                  <c:v>79.231269999999995</c:v>
                </c:pt>
                <c:pt idx="3383">
                  <c:v>79.251739999999998</c:v>
                </c:pt>
                <c:pt idx="3384">
                  <c:v>79.272210000000001</c:v>
                </c:pt>
                <c:pt idx="3385">
                  <c:v>79.292680000000004</c:v>
                </c:pt>
                <c:pt idx="3386">
                  <c:v>79.313149999999993</c:v>
                </c:pt>
                <c:pt idx="3387">
                  <c:v>79.333619999999996</c:v>
                </c:pt>
                <c:pt idx="3388">
                  <c:v>79.354089999999999</c:v>
                </c:pt>
                <c:pt idx="3389">
                  <c:v>79.374560000000002</c:v>
                </c:pt>
                <c:pt idx="3390">
                  <c:v>79.395030000000006</c:v>
                </c:pt>
                <c:pt idx="3391">
                  <c:v>79.415499999999994</c:v>
                </c:pt>
                <c:pt idx="3392">
                  <c:v>79.435969999999998</c:v>
                </c:pt>
                <c:pt idx="3393">
                  <c:v>79.456440000000001</c:v>
                </c:pt>
                <c:pt idx="3394">
                  <c:v>79.476910000000004</c:v>
                </c:pt>
                <c:pt idx="3395">
                  <c:v>79.497380000000007</c:v>
                </c:pt>
                <c:pt idx="3396">
                  <c:v>79.517849999999996</c:v>
                </c:pt>
                <c:pt idx="3397">
                  <c:v>79.538330000000002</c:v>
                </c:pt>
                <c:pt idx="3398">
                  <c:v>79.558800000000005</c:v>
                </c:pt>
                <c:pt idx="3399">
                  <c:v>79.579269999999994</c:v>
                </c:pt>
                <c:pt idx="3400">
                  <c:v>79.599739999999997</c:v>
                </c:pt>
                <c:pt idx="3401">
                  <c:v>79.62021</c:v>
                </c:pt>
                <c:pt idx="3402">
                  <c:v>79.640680000000003</c:v>
                </c:pt>
                <c:pt idx="3403">
                  <c:v>79.661150000000006</c:v>
                </c:pt>
                <c:pt idx="3404">
                  <c:v>79.681619999999995</c:v>
                </c:pt>
                <c:pt idx="3405">
                  <c:v>79.702089999999998</c:v>
                </c:pt>
                <c:pt idx="3406">
                  <c:v>79.722560000000001</c:v>
                </c:pt>
                <c:pt idx="3407">
                  <c:v>79.743030000000005</c:v>
                </c:pt>
                <c:pt idx="3408">
                  <c:v>79.763499999999993</c:v>
                </c:pt>
                <c:pt idx="3409">
                  <c:v>79.783969999999997</c:v>
                </c:pt>
                <c:pt idx="3410">
                  <c:v>79.80444</c:v>
                </c:pt>
                <c:pt idx="3411">
                  <c:v>79.824910000000003</c:v>
                </c:pt>
                <c:pt idx="3412">
                  <c:v>79.845380000000006</c:v>
                </c:pt>
                <c:pt idx="3413">
                  <c:v>79.865849999999995</c:v>
                </c:pt>
                <c:pt idx="3414">
                  <c:v>79.886319999999998</c:v>
                </c:pt>
                <c:pt idx="3415">
                  <c:v>79.906790000000001</c:v>
                </c:pt>
                <c:pt idx="3416">
                  <c:v>79.927260000000004</c:v>
                </c:pt>
                <c:pt idx="3417">
                  <c:v>79.947730000000007</c:v>
                </c:pt>
                <c:pt idx="3418">
                  <c:v>79.968209999999999</c:v>
                </c:pt>
                <c:pt idx="3419">
                  <c:v>79.988680000000002</c:v>
                </c:pt>
                <c:pt idx="3420">
                  <c:v>80.009150000000005</c:v>
                </c:pt>
              </c:numCache>
            </c:numRef>
          </c:xVal>
          <c:yVal>
            <c:numRef>
              <c:f>xrd!$B$1:$B$3421</c:f>
              <c:numCache>
                <c:formatCode>General</c:formatCode>
                <c:ptCount val="3421"/>
                <c:pt idx="0">
                  <c:v>14.65625</c:v>
                </c:pt>
                <c:pt idx="1">
                  <c:v>14.11979</c:v>
                </c:pt>
                <c:pt idx="2">
                  <c:v>14.1875</c:v>
                </c:pt>
                <c:pt idx="3">
                  <c:v>14.82813</c:v>
                </c:pt>
                <c:pt idx="4">
                  <c:v>14.33854</c:v>
                </c:pt>
                <c:pt idx="5">
                  <c:v>14.18229</c:v>
                </c:pt>
                <c:pt idx="6">
                  <c:v>14.45313</c:v>
                </c:pt>
                <c:pt idx="7">
                  <c:v>13.6875</c:v>
                </c:pt>
                <c:pt idx="8">
                  <c:v>14.19271</c:v>
                </c:pt>
                <c:pt idx="9">
                  <c:v>14.38542</c:v>
                </c:pt>
                <c:pt idx="10">
                  <c:v>13.85417</c:v>
                </c:pt>
                <c:pt idx="11">
                  <c:v>13.98958</c:v>
                </c:pt>
                <c:pt idx="12">
                  <c:v>14.16146</c:v>
                </c:pt>
                <c:pt idx="13">
                  <c:v>13.90625</c:v>
                </c:pt>
                <c:pt idx="14">
                  <c:v>13.55729</c:v>
                </c:pt>
                <c:pt idx="15">
                  <c:v>14.52083</c:v>
                </c:pt>
                <c:pt idx="16">
                  <c:v>13.78125</c:v>
                </c:pt>
                <c:pt idx="17">
                  <c:v>13.90625</c:v>
                </c:pt>
                <c:pt idx="18">
                  <c:v>14.02604</c:v>
                </c:pt>
                <c:pt idx="19">
                  <c:v>13.55208</c:v>
                </c:pt>
                <c:pt idx="20">
                  <c:v>13.46875</c:v>
                </c:pt>
                <c:pt idx="21">
                  <c:v>13.86458</c:v>
                </c:pt>
                <c:pt idx="22">
                  <c:v>14.05729</c:v>
                </c:pt>
                <c:pt idx="23">
                  <c:v>13.42708</c:v>
                </c:pt>
                <c:pt idx="24">
                  <c:v>13.82292</c:v>
                </c:pt>
                <c:pt idx="25">
                  <c:v>14.07813</c:v>
                </c:pt>
                <c:pt idx="26">
                  <c:v>13.39063</c:v>
                </c:pt>
                <c:pt idx="27">
                  <c:v>14.08854</c:v>
                </c:pt>
                <c:pt idx="28">
                  <c:v>13.75521</c:v>
                </c:pt>
                <c:pt idx="29">
                  <c:v>14.09896</c:v>
                </c:pt>
                <c:pt idx="30">
                  <c:v>13.39583</c:v>
                </c:pt>
                <c:pt idx="31">
                  <c:v>13.30729</c:v>
                </c:pt>
                <c:pt idx="32">
                  <c:v>14.04688</c:v>
                </c:pt>
                <c:pt idx="33">
                  <c:v>13.78646</c:v>
                </c:pt>
                <c:pt idx="34">
                  <c:v>13.07813</c:v>
                </c:pt>
                <c:pt idx="35">
                  <c:v>13.73958</c:v>
                </c:pt>
                <c:pt idx="36">
                  <c:v>13.81771</c:v>
                </c:pt>
                <c:pt idx="37">
                  <c:v>13.18229</c:v>
                </c:pt>
                <c:pt idx="38">
                  <c:v>13.84896</c:v>
                </c:pt>
                <c:pt idx="39">
                  <c:v>13.55729</c:v>
                </c:pt>
                <c:pt idx="40">
                  <c:v>13.67188</c:v>
                </c:pt>
                <c:pt idx="41">
                  <c:v>13.19271</c:v>
                </c:pt>
                <c:pt idx="42">
                  <c:v>13.58333</c:v>
                </c:pt>
                <c:pt idx="43">
                  <c:v>13.04167</c:v>
                </c:pt>
                <c:pt idx="44">
                  <c:v>13.3125</c:v>
                </c:pt>
                <c:pt idx="45">
                  <c:v>13.34896</c:v>
                </c:pt>
                <c:pt idx="46">
                  <c:v>13.375</c:v>
                </c:pt>
                <c:pt idx="47">
                  <c:v>13.13542</c:v>
                </c:pt>
                <c:pt idx="48">
                  <c:v>13.11979</c:v>
                </c:pt>
                <c:pt idx="49">
                  <c:v>12.60938</c:v>
                </c:pt>
                <c:pt idx="50">
                  <c:v>13.625</c:v>
                </c:pt>
                <c:pt idx="51">
                  <c:v>13.11979</c:v>
                </c:pt>
                <c:pt idx="52">
                  <c:v>13.28646</c:v>
                </c:pt>
                <c:pt idx="53">
                  <c:v>13.43229</c:v>
                </c:pt>
                <c:pt idx="54">
                  <c:v>13.32292</c:v>
                </c:pt>
                <c:pt idx="55">
                  <c:v>13.33333</c:v>
                </c:pt>
                <c:pt idx="56">
                  <c:v>13.4375</c:v>
                </c:pt>
                <c:pt idx="57">
                  <c:v>13.36458</c:v>
                </c:pt>
                <c:pt idx="58">
                  <c:v>13</c:v>
                </c:pt>
                <c:pt idx="59">
                  <c:v>13.25</c:v>
                </c:pt>
                <c:pt idx="60">
                  <c:v>13.30208</c:v>
                </c:pt>
                <c:pt idx="61">
                  <c:v>13.28646</c:v>
                </c:pt>
                <c:pt idx="62">
                  <c:v>13.01042</c:v>
                </c:pt>
                <c:pt idx="63">
                  <c:v>13.40625</c:v>
                </c:pt>
                <c:pt idx="64">
                  <c:v>13.30208</c:v>
                </c:pt>
                <c:pt idx="65">
                  <c:v>12.97396</c:v>
                </c:pt>
                <c:pt idx="66">
                  <c:v>12.63542</c:v>
                </c:pt>
                <c:pt idx="67">
                  <c:v>12.8125</c:v>
                </c:pt>
                <c:pt idx="68">
                  <c:v>13.03646</c:v>
                </c:pt>
                <c:pt idx="69">
                  <c:v>12.53646</c:v>
                </c:pt>
                <c:pt idx="70">
                  <c:v>13.03125</c:v>
                </c:pt>
                <c:pt idx="71">
                  <c:v>13.38542</c:v>
                </c:pt>
                <c:pt idx="72">
                  <c:v>12.44271</c:v>
                </c:pt>
                <c:pt idx="73">
                  <c:v>13.55208</c:v>
                </c:pt>
                <c:pt idx="74">
                  <c:v>12.8125</c:v>
                </c:pt>
                <c:pt idx="75">
                  <c:v>12.78646</c:v>
                </c:pt>
                <c:pt idx="76">
                  <c:v>13.03125</c:v>
                </c:pt>
                <c:pt idx="77">
                  <c:v>12.74479</c:v>
                </c:pt>
                <c:pt idx="78">
                  <c:v>13.17188</c:v>
                </c:pt>
                <c:pt idx="79">
                  <c:v>12.80729</c:v>
                </c:pt>
                <c:pt idx="80">
                  <c:v>13.13021</c:v>
                </c:pt>
                <c:pt idx="81">
                  <c:v>13.10417</c:v>
                </c:pt>
                <c:pt idx="82">
                  <c:v>13.09896</c:v>
                </c:pt>
                <c:pt idx="83">
                  <c:v>12.55208</c:v>
                </c:pt>
                <c:pt idx="84">
                  <c:v>13.53646</c:v>
                </c:pt>
                <c:pt idx="85">
                  <c:v>13.31771</c:v>
                </c:pt>
                <c:pt idx="86">
                  <c:v>12.95833</c:v>
                </c:pt>
                <c:pt idx="87">
                  <c:v>13.64063</c:v>
                </c:pt>
                <c:pt idx="88">
                  <c:v>12.83854</c:v>
                </c:pt>
                <c:pt idx="89">
                  <c:v>12.84896</c:v>
                </c:pt>
                <c:pt idx="90">
                  <c:v>13.03646</c:v>
                </c:pt>
                <c:pt idx="91">
                  <c:v>13.01042</c:v>
                </c:pt>
                <c:pt idx="92">
                  <c:v>12.91667</c:v>
                </c:pt>
                <c:pt idx="93">
                  <c:v>13.05729</c:v>
                </c:pt>
                <c:pt idx="94">
                  <c:v>12.47917</c:v>
                </c:pt>
                <c:pt idx="95">
                  <c:v>12.88542</c:v>
                </c:pt>
                <c:pt idx="96">
                  <c:v>12.875</c:v>
                </c:pt>
                <c:pt idx="97">
                  <c:v>13.05729</c:v>
                </c:pt>
                <c:pt idx="98">
                  <c:v>13.16146</c:v>
                </c:pt>
                <c:pt idx="99">
                  <c:v>12.53646</c:v>
                </c:pt>
                <c:pt idx="100">
                  <c:v>12.55208</c:v>
                </c:pt>
                <c:pt idx="101">
                  <c:v>12.375</c:v>
                </c:pt>
                <c:pt idx="102">
                  <c:v>12.90625</c:v>
                </c:pt>
                <c:pt idx="103">
                  <c:v>12.59896</c:v>
                </c:pt>
                <c:pt idx="104">
                  <c:v>12.78646</c:v>
                </c:pt>
                <c:pt idx="105">
                  <c:v>12.67708</c:v>
                </c:pt>
                <c:pt idx="106">
                  <c:v>12.5625</c:v>
                </c:pt>
                <c:pt idx="107">
                  <c:v>12.33854</c:v>
                </c:pt>
                <c:pt idx="108">
                  <c:v>12.59896</c:v>
                </c:pt>
                <c:pt idx="109">
                  <c:v>12.65625</c:v>
                </c:pt>
                <c:pt idx="110">
                  <c:v>12.68229</c:v>
                </c:pt>
                <c:pt idx="111">
                  <c:v>12.79167</c:v>
                </c:pt>
                <c:pt idx="112">
                  <c:v>13.15104</c:v>
                </c:pt>
                <c:pt idx="113">
                  <c:v>12.28125</c:v>
                </c:pt>
                <c:pt idx="114">
                  <c:v>12.41146</c:v>
                </c:pt>
                <c:pt idx="115">
                  <c:v>12.25521</c:v>
                </c:pt>
                <c:pt idx="116">
                  <c:v>13.03125</c:v>
                </c:pt>
                <c:pt idx="117">
                  <c:v>12.15625</c:v>
                </c:pt>
                <c:pt idx="118">
                  <c:v>12.15625</c:v>
                </c:pt>
                <c:pt idx="119">
                  <c:v>12.51563</c:v>
                </c:pt>
                <c:pt idx="120">
                  <c:v>12.90104</c:v>
                </c:pt>
                <c:pt idx="121">
                  <c:v>12.70313</c:v>
                </c:pt>
                <c:pt idx="122">
                  <c:v>12.08854</c:v>
                </c:pt>
                <c:pt idx="123">
                  <c:v>12.41146</c:v>
                </c:pt>
                <c:pt idx="124">
                  <c:v>13.15104</c:v>
                </c:pt>
                <c:pt idx="125">
                  <c:v>12.6875</c:v>
                </c:pt>
                <c:pt idx="126">
                  <c:v>12.82292</c:v>
                </c:pt>
                <c:pt idx="127">
                  <c:v>12.46354</c:v>
                </c:pt>
                <c:pt idx="128">
                  <c:v>12.79167</c:v>
                </c:pt>
                <c:pt idx="129">
                  <c:v>12.30729</c:v>
                </c:pt>
                <c:pt idx="130">
                  <c:v>12.29167</c:v>
                </c:pt>
                <c:pt idx="131">
                  <c:v>12.35417</c:v>
                </c:pt>
                <c:pt idx="132">
                  <c:v>12.67188</c:v>
                </c:pt>
                <c:pt idx="133">
                  <c:v>12.75521</c:v>
                </c:pt>
                <c:pt idx="134">
                  <c:v>12.38021</c:v>
                </c:pt>
                <c:pt idx="135">
                  <c:v>12.59896</c:v>
                </c:pt>
                <c:pt idx="136">
                  <c:v>12.02604</c:v>
                </c:pt>
                <c:pt idx="137">
                  <c:v>11.82813</c:v>
                </c:pt>
                <c:pt idx="138">
                  <c:v>11.94792</c:v>
                </c:pt>
                <c:pt idx="139">
                  <c:v>12.09375</c:v>
                </c:pt>
                <c:pt idx="140">
                  <c:v>12.32292</c:v>
                </c:pt>
                <c:pt idx="141">
                  <c:v>12.42188</c:v>
                </c:pt>
                <c:pt idx="142">
                  <c:v>12.01042</c:v>
                </c:pt>
                <c:pt idx="143">
                  <c:v>12.80208</c:v>
                </c:pt>
                <c:pt idx="144">
                  <c:v>12.5</c:v>
                </c:pt>
                <c:pt idx="145">
                  <c:v>12.375</c:v>
                </c:pt>
                <c:pt idx="146">
                  <c:v>12.55208</c:v>
                </c:pt>
                <c:pt idx="147">
                  <c:v>12.54167</c:v>
                </c:pt>
                <c:pt idx="148">
                  <c:v>11.9375</c:v>
                </c:pt>
                <c:pt idx="149">
                  <c:v>12.16146</c:v>
                </c:pt>
                <c:pt idx="150">
                  <c:v>12.17188</c:v>
                </c:pt>
                <c:pt idx="151">
                  <c:v>12.29167</c:v>
                </c:pt>
                <c:pt idx="152">
                  <c:v>11.91146</c:v>
                </c:pt>
                <c:pt idx="153">
                  <c:v>12.16146</c:v>
                </c:pt>
                <c:pt idx="154">
                  <c:v>12.04167</c:v>
                </c:pt>
                <c:pt idx="155">
                  <c:v>11.55729</c:v>
                </c:pt>
                <c:pt idx="156">
                  <c:v>12.07813</c:v>
                </c:pt>
                <c:pt idx="157">
                  <c:v>12.22396</c:v>
                </c:pt>
                <c:pt idx="158">
                  <c:v>12.63542</c:v>
                </c:pt>
                <c:pt idx="159">
                  <c:v>12.23958</c:v>
                </c:pt>
                <c:pt idx="160">
                  <c:v>12.29688</c:v>
                </c:pt>
                <c:pt idx="161">
                  <c:v>12.36458</c:v>
                </c:pt>
                <c:pt idx="162">
                  <c:v>11.61458</c:v>
                </c:pt>
                <c:pt idx="163">
                  <c:v>11.98438</c:v>
                </c:pt>
                <c:pt idx="164">
                  <c:v>12.05729</c:v>
                </c:pt>
                <c:pt idx="165">
                  <c:v>11.82813</c:v>
                </c:pt>
                <c:pt idx="166">
                  <c:v>12.27083</c:v>
                </c:pt>
                <c:pt idx="167">
                  <c:v>11.91667</c:v>
                </c:pt>
                <c:pt idx="168">
                  <c:v>12.21354</c:v>
                </c:pt>
                <c:pt idx="169">
                  <c:v>12.47917</c:v>
                </c:pt>
                <c:pt idx="170">
                  <c:v>12.22396</c:v>
                </c:pt>
                <c:pt idx="171">
                  <c:v>11.68229</c:v>
                </c:pt>
                <c:pt idx="172">
                  <c:v>11.75521</c:v>
                </c:pt>
                <c:pt idx="173">
                  <c:v>12.48438</c:v>
                </c:pt>
                <c:pt idx="174">
                  <c:v>11.64583</c:v>
                </c:pt>
                <c:pt idx="175">
                  <c:v>12.13021</c:v>
                </c:pt>
                <c:pt idx="176">
                  <c:v>11.95313</c:v>
                </c:pt>
                <c:pt idx="177">
                  <c:v>11.70313</c:v>
                </c:pt>
                <c:pt idx="178">
                  <c:v>12.35417</c:v>
                </c:pt>
                <c:pt idx="179">
                  <c:v>11.88542</c:v>
                </c:pt>
                <c:pt idx="180">
                  <c:v>11.74479</c:v>
                </c:pt>
                <c:pt idx="181">
                  <c:v>11.82813</c:v>
                </c:pt>
                <c:pt idx="182">
                  <c:v>11.60938</c:v>
                </c:pt>
                <c:pt idx="183">
                  <c:v>11.80729</c:v>
                </c:pt>
                <c:pt idx="184">
                  <c:v>12.5</c:v>
                </c:pt>
                <c:pt idx="185">
                  <c:v>12.21875</c:v>
                </c:pt>
                <c:pt idx="186">
                  <c:v>11.625</c:v>
                </c:pt>
                <c:pt idx="187">
                  <c:v>12.15625</c:v>
                </c:pt>
                <c:pt idx="188">
                  <c:v>11.75521</c:v>
                </c:pt>
                <c:pt idx="189">
                  <c:v>11.42188</c:v>
                </c:pt>
                <c:pt idx="190">
                  <c:v>11.72396</c:v>
                </c:pt>
                <c:pt idx="191">
                  <c:v>12.25521</c:v>
                </c:pt>
                <c:pt idx="192">
                  <c:v>12.0625</c:v>
                </c:pt>
                <c:pt idx="193">
                  <c:v>11.56771</c:v>
                </c:pt>
                <c:pt idx="194">
                  <c:v>11.76563</c:v>
                </c:pt>
                <c:pt idx="195">
                  <c:v>11.58333</c:v>
                </c:pt>
                <c:pt idx="196">
                  <c:v>12.06771</c:v>
                </c:pt>
                <c:pt idx="197">
                  <c:v>11.42708</c:v>
                </c:pt>
                <c:pt idx="198">
                  <c:v>11.875</c:v>
                </c:pt>
                <c:pt idx="199">
                  <c:v>12.03646</c:v>
                </c:pt>
                <c:pt idx="200">
                  <c:v>11.68229</c:v>
                </c:pt>
                <c:pt idx="201">
                  <c:v>11.56771</c:v>
                </c:pt>
                <c:pt idx="202">
                  <c:v>11.82813</c:v>
                </c:pt>
                <c:pt idx="203">
                  <c:v>11.75521</c:v>
                </c:pt>
                <c:pt idx="204">
                  <c:v>11.22396</c:v>
                </c:pt>
                <c:pt idx="205">
                  <c:v>12.44792</c:v>
                </c:pt>
                <c:pt idx="206">
                  <c:v>11.81771</c:v>
                </c:pt>
                <c:pt idx="207">
                  <c:v>11.75</c:v>
                </c:pt>
                <c:pt idx="208">
                  <c:v>11.30729</c:v>
                </c:pt>
                <c:pt idx="209">
                  <c:v>11.73958</c:v>
                </c:pt>
                <c:pt idx="210">
                  <c:v>11.13021</c:v>
                </c:pt>
                <c:pt idx="211">
                  <c:v>11.08854</c:v>
                </c:pt>
                <c:pt idx="212">
                  <c:v>11.91146</c:v>
                </c:pt>
                <c:pt idx="213">
                  <c:v>11.92708</c:v>
                </c:pt>
                <c:pt idx="214">
                  <c:v>12.11979</c:v>
                </c:pt>
                <c:pt idx="215">
                  <c:v>11.29688</c:v>
                </c:pt>
                <c:pt idx="216">
                  <c:v>11.5625</c:v>
                </c:pt>
                <c:pt idx="217">
                  <c:v>11.57292</c:v>
                </c:pt>
                <c:pt idx="218">
                  <c:v>11.36458</c:v>
                </c:pt>
                <c:pt idx="219">
                  <c:v>11.21354</c:v>
                </c:pt>
                <c:pt idx="220">
                  <c:v>11.39063</c:v>
                </c:pt>
                <c:pt idx="221">
                  <c:v>11.49479</c:v>
                </c:pt>
                <c:pt idx="222">
                  <c:v>11.00521</c:v>
                </c:pt>
                <c:pt idx="223">
                  <c:v>11.19792</c:v>
                </c:pt>
                <c:pt idx="224">
                  <c:v>11.71354</c:v>
                </c:pt>
                <c:pt idx="225">
                  <c:v>10.63021</c:v>
                </c:pt>
                <c:pt idx="226">
                  <c:v>11.01563</c:v>
                </c:pt>
                <c:pt idx="227">
                  <c:v>11.375</c:v>
                </c:pt>
                <c:pt idx="228">
                  <c:v>11.4375</c:v>
                </c:pt>
                <c:pt idx="229">
                  <c:v>11.8125</c:v>
                </c:pt>
                <c:pt idx="230">
                  <c:v>11.54167</c:v>
                </c:pt>
                <c:pt idx="231">
                  <c:v>11.9375</c:v>
                </c:pt>
                <c:pt idx="232">
                  <c:v>11.68229</c:v>
                </c:pt>
                <c:pt idx="233">
                  <c:v>11.18229</c:v>
                </c:pt>
                <c:pt idx="234">
                  <c:v>10.97396</c:v>
                </c:pt>
                <c:pt idx="235">
                  <c:v>11.28125</c:v>
                </c:pt>
                <c:pt idx="236">
                  <c:v>11.29688</c:v>
                </c:pt>
                <c:pt idx="237">
                  <c:v>11.41146</c:v>
                </c:pt>
                <c:pt idx="238">
                  <c:v>11.08854</c:v>
                </c:pt>
                <c:pt idx="239">
                  <c:v>10.97396</c:v>
                </c:pt>
                <c:pt idx="240">
                  <c:v>11.50521</c:v>
                </c:pt>
                <c:pt idx="241">
                  <c:v>11.55729</c:v>
                </c:pt>
                <c:pt idx="242">
                  <c:v>11.49479</c:v>
                </c:pt>
                <c:pt idx="243">
                  <c:v>10.86979</c:v>
                </c:pt>
                <c:pt idx="244">
                  <c:v>11.09896</c:v>
                </c:pt>
                <c:pt idx="245">
                  <c:v>10.73958</c:v>
                </c:pt>
                <c:pt idx="246">
                  <c:v>10.51042</c:v>
                </c:pt>
                <c:pt idx="247">
                  <c:v>11.17188</c:v>
                </c:pt>
                <c:pt idx="248">
                  <c:v>11.07813</c:v>
                </c:pt>
                <c:pt idx="249">
                  <c:v>11.13542</c:v>
                </c:pt>
                <c:pt idx="250">
                  <c:v>10.98438</c:v>
                </c:pt>
                <c:pt idx="251">
                  <c:v>11.24479</c:v>
                </c:pt>
                <c:pt idx="252">
                  <c:v>11.13021</c:v>
                </c:pt>
                <c:pt idx="253">
                  <c:v>11.30729</c:v>
                </c:pt>
                <c:pt idx="254">
                  <c:v>11.16146</c:v>
                </c:pt>
                <c:pt idx="255">
                  <c:v>11.01042</c:v>
                </c:pt>
                <c:pt idx="256">
                  <c:v>10.81771</c:v>
                </c:pt>
                <c:pt idx="257">
                  <c:v>10.85938</c:v>
                </c:pt>
                <c:pt idx="258">
                  <c:v>11.01563</c:v>
                </c:pt>
                <c:pt idx="259">
                  <c:v>11.16146</c:v>
                </c:pt>
                <c:pt idx="260">
                  <c:v>11.09375</c:v>
                </c:pt>
                <c:pt idx="261">
                  <c:v>10.6875</c:v>
                </c:pt>
                <c:pt idx="262">
                  <c:v>11.60938</c:v>
                </c:pt>
                <c:pt idx="263">
                  <c:v>10.79167</c:v>
                </c:pt>
                <c:pt idx="264">
                  <c:v>10.57813</c:v>
                </c:pt>
                <c:pt idx="265">
                  <c:v>10.96875</c:v>
                </c:pt>
                <c:pt idx="266">
                  <c:v>10.70833</c:v>
                </c:pt>
                <c:pt idx="267">
                  <c:v>10.75</c:v>
                </c:pt>
                <c:pt idx="268">
                  <c:v>10.82292</c:v>
                </c:pt>
                <c:pt idx="269">
                  <c:v>11.35417</c:v>
                </c:pt>
                <c:pt idx="270">
                  <c:v>10.98958</c:v>
                </c:pt>
                <c:pt idx="271">
                  <c:v>10.86458</c:v>
                </c:pt>
                <c:pt idx="272">
                  <c:v>10.63021</c:v>
                </c:pt>
                <c:pt idx="273">
                  <c:v>10.80208</c:v>
                </c:pt>
                <c:pt idx="274">
                  <c:v>10.81771</c:v>
                </c:pt>
                <c:pt idx="275">
                  <c:v>10.89063</c:v>
                </c:pt>
                <c:pt idx="276">
                  <c:v>11.01563</c:v>
                </c:pt>
                <c:pt idx="277">
                  <c:v>10.88021</c:v>
                </c:pt>
                <c:pt idx="278">
                  <c:v>10.75521</c:v>
                </c:pt>
                <c:pt idx="279">
                  <c:v>10.14063</c:v>
                </c:pt>
                <c:pt idx="280">
                  <c:v>10.71354</c:v>
                </c:pt>
                <c:pt idx="281">
                  <c:v>10.40104</c:v>
                </c:pt>
                <c:pt idx="282">
                  <c:v>10.91667</c:v>
                </c:pt>
                <c:pt idx="283">
                  <c:v>11.16146</c:v>
                </c:pt>
                <c:pt idx="284">
                  <c:v>11.02604</c:v>
                </c:pt>
                <c:pt idx="285">
                  <c:v>10.86979</c:v>
                </c:pt>
                <c:pt idx="286">
                  <c:v>11.05729</c:v>
                </c:pt>
                <c:pt idx="287">
                  <c:v>10.89583</c:v>
                </c:pt>
                <c:pt idx="288">
                  <c:v>11.1875</c:v>
                </c:pt>
                <c:pt idx="289">
                  <c:v>10.64063</c:v>
                </c:pt>
                <c:pt idx="290">
                  <c:v>10.55729</c:v>
                </c:pt>
                <c:pt idx="291">
                  <c:v>10.59375</c:v>
                </c:pt>
                <c:pt idx="292">
                  <c:v>10.90625</c:v>
                </c:pt>
                <c:pt idx="293">
                  <c:v>10.71354</c:v>
                </c:pt>
                <c:pt idx="294">
                  <c:v>9.9322900000000001</c:v>
                </c:pt>
                <c:pt idx="295">
                  <c:v>10.83333</c:v>
                </c:pt>
                <c:pt idx="296">
                  <c:v>10.6875</c:v>
                </c:pt>
                <c:pt idx="297">
                  <c:v>10.91146</c:v>
                </c:pt>
                <c:pt idx="298">
                  <c:v>10.0625</c:v>
                </c:pt>
                <c:pt idx="299">
                  <c:v>10.66667</c:v>
                </c:pt>
                <c:pt idx="300">
                  <c:v>10.82813</c:v>
                </c:pt>
                <c:pt idx="301">
                  <c:v>10.93229</c:v>
                </c:pt>
                <c:pt idx="302">
                  <c:v>10.91667</c:v>
                </c:pt>
                <c:pt idx="303">
                  <c:v>10.52604</c:v>
                </c:pt>
                <c:pt idx="304">
                  <c:v>10.72396</c:v>
                </c:pt>
                <c:pt idx="305">
                  <c:v>10.39063</c:v>
                </c:pt>
                <c:pt idx="306">
                  <c:v>10.15104</c:v>
                </c:pt>
                <c:pt idx="307">
                  <c:v>10.81771</c:v>
                </c:pt>
                <c:pt idx="308">
                  <c:v>10.40625</c:v>
                </c:pt>
                <c:pt idx="309">
                  <c:v>11.32813</c:v>
                </c:pt>
                <c:pt idx="310">
                  <c:v>9.9270800000000001</c:v>
                </c:pt>
                <c:pt idx="311">
                  <c:v>10.70833</c:v>
                </c:pt>
                <c:pt idx="312">
                  <c:v>10.51042</c:v>
                </c:pt>
                <c:pt idx="313">
                  <c:v>10.5</c:v>
                </c:pt>
                <c:pt idx="314">
                  <c:v>10.86979</c:v>
                </c:pt>
                <c:pt idx="315">
                  <c:v>10.55729</c:v>
                </c:pt>
                <c:pt idx="316">
                  <c:v>10.6875</c:v>
                </c:pt>
                <c:pt idx="317">
                  <c:v>11.6875</c:v>
                </c:pt>
                <c:pt idx="318">
                  <c:v>10.11458</c:v>
                </c:pt>
                <c:pt idx="319">
                  <c:v>10.76563</c:v>
                </c:pt>
                <c:pt idx="320">
                  <c:v>10.52604</c:v>
                </c:pt>
                <c:pt idx="321">
                  <c:v>10.78125</c:v>
                </c:pt>
                <c:pt idx="322">
                  <c:v>10.54688</c:v>
                </c:pt>
                <c:pt idx="323">
                  <c:v>10.53125</c:v>
                </c:pt>
                <c:pt idx="324">
                  <c:v>9.9427099999999999</c:v>
                </c:pt>
                <c:pt idx="325">
                  <c:v>11.27083</c:v>
                </c:pt>
                <c:pt idx="326">
                  <c:v>10.43229</c:v>
                </c:pt>
                <c:pt idx="327">
                  <c:v>10.70833</c:v>
                </c:pt>
                <c:pt idx="328">
                  <c:v>10.70313</c:v>
                </c:pt>
                <c:pt idx="329">
                  <c:v>10.58854</c:v>
                </c:pt>
                <c:pt idx="330">
                  <c:v>10.67708</c:v>
                </c:pt>
                <c:pt idx="331">
                  <c:v>10.4375</c:v>
                </c:pt>
                <c:pt idx="332">
                  <c:v>10.48958</c:v>
                </c:pt>
                <c:pt idx="333">
                  <c:v>10.53125</c:v>
                </c:pt>
                <c:pt idx="334">
                  <c:v>10.29167</c:v>
                </c:pt>
                <c:pt idx="335">
                  <c:v>10.65625</c:v>
                </c:pt>
                <c:pt idx="336">
                  <c:v>10.19271</c:v>
                </c:pt>
                <c:pt idx="337">
                  <c:v>10.28125</c:v>
                </c:pt>
                <c:pt idx="338">
                  <c:v>10.64583</c:v>
                </c:pt>
                <c:pt idx="339">
                  <c:v>10.42708</c:v>
                </c:pt>
                <c:pt idx="340">
                  <c:v>10.63542</c:v>
                </c:pt>
                <c:pt idx="341">
                  <c:v>10.27604</c:v>
                </c:pt>
                <c:pt idx="342">
                  <c:v>10.04167</c:v>
                </c:pt>
                <c:pt idx="343">
                  <c:v>10.67708</c:v>
                </c:pt>
                <c:pt idx="344">
                  <c:v>10.19792</c:v>
                </c:pt>
                <c:pt idx="345">
                  <c:v>10.22396</c:v>
                </c:pt>
                <c:pt idx="346">
                  <c:v>10.61458</c:v>
                </c:pt>
                <c:pt idx="347">
                  <c:v>10.02604</c:v>
                </c:pt>
                <c:pt idx="348">
                  <c:v>10.70313</c:v>
                </c:pt>
                <c:pt idx="349">
                  <c:v>10.42188</c:v>
                </c:pt>
                <c:pt idx="350">
                  <c:v>10.34896</c:v>
                </c:pt>
                <c:pt idx="351">
                  <c:v>10.50521</c:v>
                </c:pt>
                <c:pt idx="352">
                  <c:v>10.71875</c:v>
                </c:pt>
                <c:pt idx="353">
                  <c:v>10.53125</c:v>
                </c:pt>
                <c:pt idx="354">
                  <c:v>10.72917</c:v>
                </c:pt>
                <c:pt idx="355">
                  <c:v>10.79688</c:v>
                </c:pt>
                <c:pt idx="356">
                  <c:v>9.875</c:v>
                </c:pt>
                <c:pt idx="357">
                  <c:v>10.05729</c:v>
                </c:pt>
                <c:pt idx="358">
                  <c:v>10.30208</c:v>
                </c:pt>
                <c:pt idx="359">
                  <c:v>10.23438</c:v>
                </c:pt>
                <c:pt idx="360">
                  <c:v>10.76563</c:v>
                </c:pt>
                <c:pt idx="361">
                  <c:v>11.09375</c:v>
                </c:pt>
                <c:pt idx="362">
                  <c:v>10.35938</c:v>
                </c:pt>
                <c:pt idx="363">
                  <c:v>10.08854</c:v>
                </c:pt>
                <c:pt idx="364">
                  <c:v>10.22396</c:v>
                </c:pt>
                <c:pt idx="365">
                  <c:v>10.25</c:v>
                </c:pt>
                <c:pt idx="366">
                  <c:v>10.16667</c:v>
                </c:pt>
                <c:pt idx="367">
                  <c:v>10.29688</c:v>
                </c:pt>
                <c:pt idx="368">
                  <c:v>10.46354</c:v>
                </c:pt>
                <c:pt idx="369">
                  <c:v>9.9270800000000001</c:v>
                </c:pt>
                <c:pt idx="370">
                  <c:v>10.25521</c:v>
                </c:pt>
                <c:pt idx="371">
                  <c:v>10.51042</c:v>
                </c:pt>
                <c:pt idx="372">
                  <c:v>10.60417</c:v>
                </c:pt>
                <c:pt idx="373">
                  <c:v>10.61458</c:v>
                </c:pt>
                <c:pt idx="374">
                  <c:v>10.03125</c:v>
                </c:pt>
                <c:pt idx="375">
                  <c:v>9.8333300000000001</c:v>
                </c:pt>
                <c:pt idx="376">
                  <c:v>10.78646</c:v>
                </c:pt>
                <c:pt idx="377">
                  <c:v>10.54688</c:v>
                </c:pt>
                <c:pt idx="378">
                  <c:v>10.66667</c:v>
                </c:pt>
                <c:pt idx="379">
                  <c:v>10.10417</c:v>
                </c:pt>
                <c:pt idx="380">
                  <c:v>10.1875</c:v>
                </c:pt>
                <c:pt idx="381">
                  <c:v>10.15625</c:v>
                </c:pt>
                <c:pt idx="382">
                  <c:v>10.24479</c:v>
                </c:pt>
                <c:pt idx="383">
                  <c:v>10.58333</c:v>
                </c:pt>
                <c:pt idx="384">
                  <c:v>10.30729</c:v>
                </c:pt>
                <c:pt idx="385">
                  <c:v>10.53646</c:v>
                </c:pt>
                <c:pt idx="386">
                  <c:v>10.18229</c:v>
                </c:pt>
                <c:pt idx="387">
                  <c:v>10.5</c:v>
                </c:pt>
                <c:pt idx="388">
                  <c:v>10.08333</c:v>
                </c:pt>
                <c:pt idx="389">
                  <c:v>10.3125</c:v>
                </c:pt>
                <c:pt idx="390">
                  <c:v>10.21875</c:v>
                </c:pt>
                <c:pt idx="391">
                  <c:v>10.30208</c:v>
                </c:pt>
                <c:pt idx="392">
                  <c:v>10.47396</c:v>
                </c:pt>
                <c:pt idx="393">
                  <c:v>10.56771</c:v>
                </c:pt>
                <c:pt idx="394">
                  <c:v>10.54167</c:v>
                </c:pt>
                <c:pt idx="395">
                  <c:v>10.27083</c:v>
                </c:pt>
                <c:pt idx="396">
                  <c:v>10.40625</c:v>
                </c:pt>
                <c:pt idx="397">
                  <c:v>10.39063</c:v>
                </c:pt>
                <c:pt idx="398">
                  <c:v>10.28646</c:v>
                </c:pt>
                <c:pt idx="399">
                  <c:v>10.04688</c:v>
                </c:pt>
                <c:pt idx="400">
                  <c:v>10.48958</c:v>
                </c:pt>
                <c:pt idx="401">
                  <c:v>10.69792</c:v>
                </c:pt>
                <c:pt idx="402">
                  <c:v>10.15104</c:v>
                </c:pt>
                <c:pt idx="403">
                  <c:v>10.73438</c:v>
                </c:pt>
                <c:pt idx="404">
                  <c:v>10.34896</c:v>
                </c:pt>
                <c:pt idx="405">
                  <c:v>10.33854</c:v>
                </c:pt>
                <c:pt idx="406">
                  <c:v>10.09375</c:v>
                </c:pt>
                <c:pt idx="407">
                  <c:v>10.21875</c:v>
                </c:pt>
                <c:pt idx="408">
                  <c:v>9.4635400000000001</c:v>
                </c:pt>
                <c:pt idx="409">
                  <c:v>10.07813</c:v>
                </c:pt>
                <c:pt idx="410">
                  <c:v>9.6979199999999999</c:v>
                </c:pt>
                <c:pt idx="411">
                  <c:v>10.45833</c:v>
                </c:pt>
                <c:pt idx="412">
                  <c:v>10.22917</c:v>
                </c:pt>
                <c:pt idx="413">
                  <c:v>10.01042</c:v>
                </c:pt>
                <c:pt idx="414">
                  <c:v>10.46354</c:v>
                </c:pt>
                <c:pt idx="415">
                  <c:v>9.8020800000000001</c:v>
                </c:pt>
                <c:pt idx="416">
                  <c:v>9.9531299999999998</c:v>
                </c:pt>
                <c:pt idx="417">
                  <c:v>10.42188</c:v>
                </c:pt>
                <c:pt idx="418">
                  <c:v>10.40625</c:v>
                </c:pt>
                <c:pt idx="419">
                  <c:v>9.9166699999999999</c:v>
                </c:pt>
                <c:pt idx="420">
                  <c:v>10.03646</c:v>
                </c:pt>
                <c:pt idx="421">
                  <c:v>10.36979</c:v>
                </c:pt>
                <c:pt idx="422">
                  <c:v>10.89583</c:v>
                </c:pt>
                <c:pt idx="423">
                  <c:v>10.02604</c:v>
                </c:pt>
                <c:pt idx="424">
                  <c:v>10.59896</c:v>
                </c:pt>
                <c:pt idx="425">
                  <c:v>10.33333</c:v>
                </c:pt>
                <c:pt idx="426">
                  <c:v>10.46354</c:v>
                </c:pt>
                <c:pt idx="427">
                  <c:v>10.08854</c:v>
                </c:pt>
                <c:pt idx="428">
                  <c:v>10.29167</c:v>
                </c:pt>
                <c:pt idx="429">
                  <c:v>10.54167</c:v>
                </c:pt>
                <c:pt idx="430">
                  <c:v>10.46354</c:v>
                </c:pt>
                <c:pt idx="431">
                  <c:v>10.19271</c:v>
                </c:pt>
                <c:pt idx="432">
                  <c:v>10.16146</c:v>
                </c:pt>
                <c:pt idx="433">
                  <c:v>9.8177099999999999</c:v>
                </c:pt>
                <c:pt idx="434">
                  <c:v>10.61979</c:v>
                </c:pt>
                <c:pt idx="435">
                  <c:v>9.4843799999999998</c:v>
                </c:pt>
                <c:pt idx="436">
                  <c:v>10.57813</c:v>
                </c:pt>
                <c:pt idx="437">
                  <c:v>10.13021</c:v>
                </c:pt>
                <c:pt idx="438">
                  <c:v>10.31771</c:v>
                </c:pt>
                <c:pt idx="439">
                  <c:v>10.33333</c:v>
                </c:pt>
                <c:pt idx="440">
                  <c:v>10.25521</c:v>
                </c:pt>
                <c:pt idx="441">
                  <c:v>10.32292</c:v>
                </c:pt>
                <c:pt idx="442">
                  <c:v>10.58333</c:v>
                </c:pt>
                <c:pt idx="443">
                  <c:v>9.9895800000000001</c:v>
                </c:pt>
                <c:pt idx="444">
                  <c:v>10.10938</c:v>
                </c:pt>
                <c:pt idx="445">
                  <c:v>10.07292</c:v>
                </c:pt>
                <c:pt idx="446">
                  <c:v>9.8333300000000001</c:v>
                </c:pt>
                <c:pt idx="447">
                  <c:v>9.96875</c:v>
                </c:pt>
                <c:pt idx="448">
                  <c:v>10.09896</c:v>
                </c:pt>
                <c:pt idx="449">
                  <c:v>10.09375</c:v>
                </c:pt>
                <c:pt idx="450">
                  <c:v>10.35417</c:v>
                </c:pt>
                <c:pt idx="451">
                  <c:v>10.29167</c:v>
                </c:pt>
                <c:pt idx="452">
                  <c:v>10.35938</c:v>
                </c:pt>
                <c:pt idx="453">
                  <c:v>10.64063</c:v>
                </c:pt>
                <c:pt idx="454">
                  <c:v>9.6614599999999999</c:v>
                </c:pt>
                <c:pt idx="455">
                  <c:v>10.23958</c:v>
                </c:pt>
                <c:pt idx="456">
                  <c:v>9.9843799999999998</c:v>
                </c:pt>
                <c:pt idx="457">
                  <c:v>10.05729</c:v>
                </c:pt>
                <c:pt idx="458">
                  <c:v>10.27604</c:v>
                </c:pt>
                <c:pt idx="459">
                  <c:v>9.8854199999999999</c:v>
                </c:pt>
                <c:pt idx="460">
                  <c:v>9.4583300000000001</c:v>
                </c:pt>
                <c:pt idx="461">
                  <c:v>10.375</c:v>
                </c:pt>
                <c:pt idx="462">
                  <c:v>10.21354</c:v>
                </c:pt>
                <c:pt idx="463">
                  <c:v>10.42708</c:v>
                </c:pt>
                <c:pt idx="464">
                  <c:v>10.48438</c:v>
                </c:pt>
                <c:pt idx="465">
                  <c:v>10.72396</c:v>
                </c:pt>
                <c:pt idx="466">
                  <c:v>10.19271</c:v>
                </c:pt>
                <c:pt idx="467">
                  <c:v>9.9479199999999999</c:v>
                </c:pt>
                <c:pt idx="468">
                  <c:v>9.8593799999999998</c:v>
                </c:pt>
                <c:pt idx="469">
                  <c:v>10.15104</c:v>
                </c:pt>
                <c:pt idx="470">
                  <c:v>9.7239599999999999</c:v>
                </c:pt>
                <c:pt idx="471">
                  <c:v>10.05729</c:v>
                </c:pt>
                <c:pt idx="472">
                  <c:v>9.8593799999999998</c:v>
                </c:pt>
                <c:pt idx="473">
                  <c:v>9.7760400000000001</c:v>
                </c:pt>
                <c:pt idx="474">
                  <c:v>9.96875</c:v>
                </c:pt>
                <c:pt idx="475">
                  <c:v>9.8541699999999999</c:v>
                </c:pt>
                <c:pt idx="476">
                  <c:v>10.34896</c:v>
                </c:pt>
                <c:pt idx="477">
                  <c:v>10.82292</c:v>
                </c:pt>
                <c:pt idx="478">
                  <c:v>10.13021</c:v>
                </c:pt>
                <c:pt idx="479">
                  <c:v>10.57813</c:v>
                </c:pt>
                <c:pt idx="480">
                  <c:v>9.8177099999999999</c:v>
                </c:pt>
                <c:pt idx="481">
                  <c:v>9.7135400000000001</c:v>
                </c:pt>
                <c:pt idx="482">
                  <c:v>9.7864599999999999</c:v>
                </c:pt>
                <c:pt idx="483">
                  <c:v>9.8072900000000001</c:v>
                </c:pt>
                <c:pt idx="484">
                  <c:v>10.31771</c:v>
                </c:pt>
                <c:pt idx="485">
                  <c:v>10.10417</c:v>
                </c:pt>
                <c:pt idx="486">
                  <c:v>9.7760400000000001</c:v>
                </c:pt>
                <c:pt idx="487">
                  <c:v>10.125</c:v>
                </c:pt>
                <c:pt idx="488">
                  <c:v>9.9895800000000001</c:v>
                </c:pt>
                <c:pt idx="489">
                  <c:v>10.04688</c:v>
                </c:pt>
                <c:pt idx="490">
                  <c:v>10.09896</c:v>
                </c:pt>
                <c:pt idx="491">
                  <c:v>9.8489599999999999</c:v>
                </c:pt>
                <c:pt idx="492">
                  <c:v>9.8697900000000001</c:v>
                </c:pt>
                <c:pt idx="493">
                  <c:v>10.52604</c:v>
                </c:pt>
                <c:pt idx="494">
                  <c:v>10.23958</c:v>
                </c:pt>
                <c:pt idx="495">
                  <c:v>10.23958</c:v>
                </c:pt>
                <c:pt idx="496">
                  <c:v>10.14063</c:v>
                </c:pt>
                <c:pt idx="497">
                  <c:v>10.47917</c:v>
                </c:pt>
                <c:pt idx="498">
                  <c:v>9.9843799999999998</c:v>
                </c:pt>
                <c:pt idx="499">
                  <c:v>9.9947900000000001</c:v>
                </c:pt>
                <c:pt idx="500">
                  <c:v>9.9531299999999998</c:v>
                </c:pt>
                <c:pt idx="501">
                  <c:v>10.11458</c:v>
                </c:pt>
                <c:pt idx="502">
                  <c:v>10.23438</c:v>
                </c:pt>
                <c:pt idx="503">
                  <c:v>10.55729</c:v>
                </c:pt>
                <c:pt idx="504">
                  <c:v>10.59375</c:v>
                </c:pt>
                <c:pt idx="505">
                  <c:v>9.8229199999999999</c:v>
                </c:pt>
                <c:pt idx="506">
                  <c:v>10.11458</c:v>
                </c:pt>
                <c:pt idx="507">
                  <c:v>10.07813</c:v>
                </c:pt>
                <c:pt idx="508">
                  <c:v>10.19271</c:v>
                </c:pt>
                <c:pt idx="509">
                  <c:v>9.5989599999999999</c:v>
                </c:pt>
                <c:pt idx="510">
                  <c:v>10.02083</c:v>
                </c:pt>
                <c:pt idx="511">
                  <c:v>10.44792</c:v>
                </c:pt>
                <c:pt idx="512">
                  <c:v>10.61979</c:v>
                </c:pt>
                <c:pt idx="513">
                  <c:v>10.25521</c:v>
                </c:pt>
                <c:pt idx="514">
                  <c:v>10.375</c:v>
                </c:pt>
                <c:pt idx="515">
                  <c:v>10.24479</c:v>
                </c:pt>
                <c:pt idx="516">
                  <c:v>10.05208</c:v>
                </c:pt>
                <c:pt idx="517">
                  <c:v>9.6875</c:v>
                </c:pt>
                <c:pt idx="518">
                  <c:v>9.3072900000000001</c:v>
                </c:pt>
                <c:pt idx="519">
                  <c:v>10.10938</c:v>
                </c:pt>
                <c:pt idx="520">
                  <c:v>10.36458</c:v>
                </c:pt>
                <c:pt idx="521">
                  <c:v>9.90625</c:v>
                </c:pt>
                <c:pt idx="522">
                  <c:v>10.07813</c:v>
                </c:pt>
                <c:pt idx="523">
                  <c:v>10.11979</c:v>
                </c:pt>
                <c:pt idx="524">
                  <c:v>9.7708300000000001</c:v>
                </c:pt>
                <c:pt idx="525">
                  <c:v>10.07813</c:v>
                </c:pt>
                <c:pt idx="526">
                  <c:v>10.03646</c:v>
                </c:pt>
                <c:pt idx="527">
                  <c:v>9.9270800000000001</c:v>
                </c:pt>
                <c:pt idx="528">
                  <c:v>10.39583</c:v>
                </c:pt>
                <c:pt idx="529">
                  <c:v>9.9322900000000001</c:v>
                </c:pt>
                <c:pt idx="530">
                  <c:v>10.14583</c:v>
                </c:pt>
                <c:pt idx="531">
                  <c:v>10.03125</c:v>
                </c:pt>
                <c:pt idx="532">
                  <c:v>9.9843799999999998</c:v>
                </c:pt>
                <c:pt idx="533">
                  <c:v>9.8177099999999999</c:v>
                </c:pt>
                <c:pt idx="534">
                  <c:v>10.47396</c:v>
                </c:pt>
                <c:pt idx="535">
                  <c:v>9.9635400000000001</c:v>
                </c:pt>
                <c:pt idx="536">
                  <c:v>9.8489599999999999</c:v>
                </c:pt>
                <c:pt idx="537">
                  <c:v>10.09896</c:v>
                </c:pt>
                <c:pt idx="538">
                  <c:v>10.30729</c:v>
                </c:pt>
                <c:pt idx="539">
                  <c:v>10.11979</c:v>
                </c:pt>
                <c:pt idx="540">
                  <c:v>9.7552099999999999</c:v>
                </c:pt>
                <c:pt idx="541">
                  <c:v>9.7291699999999999</c:v>
                </c:pt>
                <c:pt idx="542">
                  <c:v>9.8958300000000001</c:v>
                </c:pt>
                <c:pt idx="543">
                  <c:v>9.4479199999999999</c:v>
                </c:pt>
                <c:pt idx="544">
                  <c:v>10.17708</c:v>
                </c:pt>
                <c:pt idx="545">
                  <c:v>9.9322900000000001</c:v>
                </c:pt>
                <c:pt idx="546">
                  <c:v>9.9791699999999999</c:v>
                </c:pt>
                <c:pt idx="547">
                  <c:v>10.00521</c:v>
                </c:pt>
                <c:pt idx="548">
                  <c:v>9.8489599999999999</c:v>
                </c:pt>
                <c:pt idx="549">
                  <c:v>9.6458300000000001</c:v>
                </c:pt>
                <c:pt idx="550">
                  <c:v>9.5520800000000001</c:v>
                </c:pt>
                <c:pt idx="551">
                  <c:v>9.6875</c:v>
                </c:pt>
                <c:pt idx="552">
                  <c:v>10.63021</c:v>
                </c:pt>
                <c:pt idx="553">
                  <c:v>10.47917</c:v>
                </c:pt>
                <c:pt idx="554">
                  <c:v>9.8333300000000001</c:v>
                </c:pt>
                <c:pt idx="555">
                  <c:v>9.9218799999999998</c:v>
                </c:pt>
                <c:pt idx="556">
                  <c:v>9.6979199999999999</c:v>
                </c:pt>
                <c:pt idx="557">
                  <c:v>10.39063</c:v>
                </c:pt>
                <c:pt idx="558">
                  <c:v>10.05729</c:v>
                </c:pt>
                <c:pt idx="559">
                  <c:v>10.23438</c:v>
                </c:pt>
                <c:pt idx="560">
                  <c:v>9.4739599999999999</c:v>
                </c:pt>
                <c:pt idx="561">
                  <c:v>9.9375</c:v>
                </c:pt>
                <c:pt idx="562">
                  <c:v>9.90625</c:v>
                </c:pt>
                <c:pt idx="563">
                  <c:v>9.8593799999999998</c:v>
                </c:pt>
                <c:pt idx="564">
                  <c:v>10.08854</c:v>
                </c:pt>
                <c:pt idx="565">
                  <c:v>9.4479199999999999</c:v>
                </c:pt>
                <c:pt idx="566">
                  <c:v>9.8645800000000001</c:v>
                </c:pt>
                <c:pt idx="567">
                  <c:v>9.9479199999999999</c:v>
                </c:pt>
                <c:pt idx="568">
                  <c:v>10.26042</c:v>
                </c:pt>
                <c:pt idx="569">
                  <c:v>9.6197900000000001</c:v>
                </c:pt>
                <c:pt idx="570">
                  <c:v>9.84375</c:v>
                </c:pt>
                <c:pt idx="571">
                  <c:v>10.23958</c:v>
                </c:pt>
                <c:pt idx="572">
                  <c:v>9.9791699999999999</c:v>
                </c:pt>
                <c:pt idx="573">
                  <c:v>9.3489599999999999</c:v>
                </c:pt>
                <c:pt idx="574">
                  <c:v>9.78125</c:v>
                </c:pt>
                <c:pt idx="575">
                  <c:v>10.04688</c:v>
                </c:pt>
                <c:pt idx="576">
                  <c:v>10.04688</c:v>
                </c:pt>
                <c:pt idx="577">
                  <c:v>9.7343799999999998</c:v>
                </c:pt>
                <c:pt idx="578">
                  <c:v>10.03125</c:v>
                </c:pt>
                <c:pt idx="579">
                  <c:v>9.5729199999999999</c:v>
                </c:pt>
                <c:pt idx="580">
                  <c:v>9.8281299999999998</c:v>
                </c:pt>
                <c:pt idx="581">
                  <c:v>9.7239599999999999</c:v>
                </c:pt>
                <c:pt idx="582">
                  <c:v>10.23958</c:v>
                </c:pt>
                <c:pt idx="583">
                  <c:v>9.9531299999999998</c:v>
                </c:pt>
                <c:pt idx="584">
                  <c:v>10.15625</c:v>
                </c:pt>
                <c:pt idx="585">
                  <c:v>9.6822900000000001</c:v>
                </c:pt>
                <c:pt idx="586">
                  <c:v>9.8125</c:v>
                </c:pt>
                <c:pt idx="587">
                  <c:v>10.34896</c:v>
                </c:pt>
                <c:pt idx="588">
                  <c:v>10.00521</c:v>
                </c:pt>
                <c:pt idx="589">
                  <c:v>9.6666699999999999</c:v>
                </c:pt>
                <c:pt idx="590">
                  <c:v>10.08854</c:v>
                </c:pt>
                <c:pt idx="591">
                  <c:v>9.7447900000000001</c:v>
                </c:pt>
                <c:pt idx="592">
                  <c:v>10.15625</c:v>
                </c:pt>
                <c:pt idx="593">
                  <c:v>10.125</c:v>
                </c:pt>
                <c:pt idx="594">
                  <c:v>9.96875</c:v>
                </c:pt>
                <c:pt idx="595">
                  <c:v>9.7083300000000001</c:v>
                </c:pt>
                <c:pt idx="596">
                  <c:v>10.14063</c:v>
                </c:pt>
                <c:pt idx="597">
                  <c:v>9.9739599999999999</c:v>
                </c:pt>
                <c:pt idx="598">
                  <c:v>10.13021</c:v>
                </c:pt>
                <c:pt idx="599">
                  <c:v>10.04167</c:v>
                </c:pt>
                <c:pt idx="600">
                  <c:v>10.33333</c:v>
                </c:pt>
                <c:pt idx="601">
                  <c:v>10.53125</c:v>
                </c:pt>
                <c:pt idx="602">
                  <c:v>10.04167</c:v>
                </c:pt>
                <c:pt idx="603">
                  <c:v>10.34375</c:v>
                </c:pt>
                <c:pt idx="604">
                  <c:v>9.4218799999999998</c:v>
                </c:pt>
                <c:pt idx="605">
                  <c:v>10.22396</c:v>
                </c:pt>
                <c:pt idx="606">
                  <c:v>9.8697900000000001</c:v>
                </c:pt>
                <c:pt idx="607">
                  <c:v>9.5729199999999999</c:v>
                </c:pt>
                <c:pt idx="608">
                  <c:v>9.7395800000000001</c:v>
                </c:pt>
                <c:pt idx="609">
                  <c:v>9.65625</c:v>
                </c:pt>
                <c:pt idx="610">
                  <c:v>10.33854</c:v>
                </c:pt>
                <c:pt idx="611">
                  <c:v>10.59896</c:v>
                </c:pt>
                <c:pt idx="612">
                  <c:v>9.8541699999999999</c:v>
                </c:pt>
                <c:pt idx="613">
                  <c:v>10.25521</c:v>
                </c:pt>
                <c:pt idx="614">
                  <c:v>10.16667</c:v>
                </c:pt>
                <c:pt idx="615">
                  <c:v>9.9427099999999999</c:v>
                </c:pt>
                <c:pt idx="616">
                  <c:v>10.44792</c:v>
                </c:pt>
                <c:pt idx="617">
                  <c:v>10.72396</c:v>
                </c:pt>
                <c:pt idx="618">
                  <c:v>10.15104</c:v>
                </c:pt>
                <c:pt idx="619">
                  <c:v>9.8020800000000001</c:v>
                </c:pt>
                <c:pt idx="620">
                  <c:v>10.61458</c:v>
                </c:pt>
                <c:pt idx="621">
                  <c:v>9.8385400000000001</c:v>
                </c:pt>
                <c:pt idx="622">
                  <c:v>9.6093799999999998</c:v>
                </c:pt>
                <c:pt idx="623">
                  <c:v>10.21354</c:v>
                </c:pt>
                <c:pt idx="624">
                  <c:v>9.90625</c:v>
                </c:pt>
                <c:pt idx="625">
                  <c:v>9.9791699999999999</c:v>
                </c:pt>
                <c:pt idx="626">
                  <c:v>10.27083</c:v>
                </c:pt>
                <c:pt idx="627">
                  <c:v>9.9583300000000001</c:v>
                </c:pt>
                <c:pt idx="628">
                  <c:v>9.7656299999999998</c:v>
                </c:pt>
                <c:pt idx="629">
                  <c:v>9.8229199999999999</c:v>
                </c:pt>
                <c:pt idx="630">
                  <c:v>9.7291699999999999</c:v>
                </c:pt>
                <c:pt idx="631">
                  <c:v>10.07813</c:v>
                </c:pt>
                <c:pt idx="632">
                  <c:v>9.4583300000000001</c:v>
                </c:pt>
                <c:pt idx="633">
                  <c:v>10.01563</c:v>
                </c:pt>
                <c:pt idx="634">
                  <c:v>9.7447900000000001</c:v>
                </c:pt>
                <c:pt idx="635">
                  <c:v>9.9479199999999999</c:v>
                </c:pt>
                <c:pt idx="636">
                  <c:v>9.6822900000000001</c:v>
                </c:pt>
                <c:pt idx="637">
                  <c:v>10.60938</c:v>
                </c:pt>
                <c:pt idx="638">
                  <c:v>9.9375</c:v>
                </c:pt>
                <c:pt idx="639">
                  <c:v>10.10938</c:v>
                </c:pt>
                <c:pt idx="640">
                  <c:v>9.71875</c:v>
                </c:pt>
                <c:pt idx="641">
                  <c:v>9.7031299999999998</c:v>
                </c:pt>
                <c:pt idx="642">
                  <c:v>10.04167</c:v>
                </c:pt>
                <c:pt idx="643">
                  <c:v>10.32813</c:v>
                </c:pt>
                <c:pt idx="644">
                  <c:v>10.14583</c:v>
                </c:pt>
                <c:pt idx="645">
                  <c:v>9.6979199999999999</c:v>
                </c:pt>
                <c:pt idx="646">
                  <c:v>10.0625</c:v>
                </c:pt>
                <c:pt idx="647">
                  <c:v>10.22396</c:v>
                </c:pt>
                <c:pt idx="648">
                  <c:v>10.45313</c:v>
                </c:pt>
                <c:pt idx="649">
                  <c:v>9.8906299999999998</c:v>
                </c:pt>
                <c:pt idx="650">
                  <c:v>9.78125</c:v>
                </c:pt>
                <c:pt idx="651">
                  <c:v>9.8958300000000001</c:v>
                </c:pt>
                <c:pt idx="652">
                  <c:v>10.1875</c:v>
                </c:pt>
                <c:pt idx="653">
                  <c:v>10.26042</c:v>
                </c:pt>
                <c:pt idx="654">
                  <c:v>9.9635400000000001</c:v>
                </c:pt>
                <c:pt idx="655">
                  <c:v>10.05729</c:v>
                </c:pt>
                <c:pt idx="656">
                  <c:v>9.9322900000000001</c:v>
                </c:pt>
                <c:pt idx="657">
                  <c:v>9.5625</c:v>
                </c:pt>
                <c:pt idx="658">
                  <c:v>10.10938</c:v>
                </c:pt>
                <c:pt idx="659">
                  <c:v>10.21875</c:v>
                </c:pt>
                <c:pt idx="660">
                  <c:v>10.52083</c:v>
                </c:pt>
                <c:pt idx="661">
                  <c:v>9.9843799999999998</c:v>
                </c:pt>
                <c:pt idx="662">
                  <c:v>10.11979</c:v>
                </c:pt>
                <c:pt idx="663">
                  <c:v>9.8906299999999998</c:v>
                </c:pt>
                <c:pt idx="664">
                  <c:v>9.6197900000000001</c:v>
                </c:pt>
                <c:pt idx="665">
                  <c:v>10.28646</c:v>
                </c:pt>
                <c:pt idx="666">
                  <c:v>10.77604</c:v>
                </c:pt>
                <c:pt idx="667">
                  <c:v>9.8802099999999999</c:v>
                </c:pt>
                <c:pt idx="668">
                  <c:v>10.40625</c:v>
                </c:pt>
                <c:pt idx="669">
                  <c:v>10.03646</c:v>
                </c:pt>
                <c:pt idx="670">
                  <c:v>10.03646</c:v>
                </c:pt>
                <c:pt idx="671">
                  <c:v>10.30208</c:v>
                </c:pt>
                <c:pt idx="672">
                  <c:v>9.7239599999999999</c:v>
                </c:pt>
                <c:pt idx="673">
                  <c:v>9.5208300000000001</c:v>
                </c:pt>
                <c:pt idx="674">
                  <c:v>9.9479199999999999</c:v>
                </c:pt>
                <c:pt idx="675">
                  <c:v>10.375</c:v>
                </c:pt>
                <c:pt idx="676">
                  <c:v>10.11979</c:v>
                </c:pt>
                <c:pt idx="677">
                  <c:v>9.6041699999999999</c:v>
                </c:pt>
                <c:pt idx="678">
                  <c:v>9.8281299999999998</c:v>
                </c:pt>
                <c:pt idx="679">
                  <c:v>9.7968799999999998</c:v>
                </c:pt>
                <c:pt idx="680">
                  <c:v>9.4947900000000001</c:v>
                </c:pt>
                <c:pt idx="681">
                  <c:v>10.52083</c:v>
                </c:pt>
                <c:pt idx="682">
                  <c:v>9.9843799999999998</c:v>
                </c:pt>
                <c:pt idx="683">
                  <c:v>9.6197900000000001</c:v>
                </c:pt>
                <c:pt idx="684">
                  <c:v>10.27604</c:v>
                </c:pt>
                <c:pt idx="685">
                  <c:v>10.00521</c:v>
                </c:pt>
                <c:pt idx="686">
                  <c:v>9.5781299999999998</c:v>
                </c:pt>
                <c:pt idx="687">
                  <c:v>10.22917</c:v>
                </c:pt>
                <c:pt idx="688">
                  <c:v>9.2552099999999999</c:v>
                </c:pt>
                <c:pt idx="689">
                  <c:v>9.8541699999999999</c:v>
                </c:pt>
                <c:pt idx="690">
                  <c:v>9.8177099999999999</c:v>
                </c:pt>
                <c:pt idx="691">
                  <c:v>9.6197900000000001</c:v>
                </c:pt>
                <c:pt idx="692">
                  <c:v>9.875</c:v>
                </c:pt>
                <c:pt idx="693">
                  <c:v>9.8697900000000001</c:v>
                </c:pt>
                <c:pt idx="694">
                  <c:v>10.13021</c:v>
                </c:pt>
                <c:pt idx="695">
                  <c:v>10.32813</c:v>
                </c:pt>
                <c:pt idx="696">
                  <c:v>9.7656299999999998</c:v>
                </c:pt>
                <c:pt idx="697">
                  <c:v>10.54688</c:v>
                </c:pt>
                <c:pt idx="698">
                  <c:v>9.9114599999999999</c:v>
                </c:pt>
                <c:pt idx="699">
                  <c:v>9.9843799999999998</c:v>
                </c:pt>
                <c:pt idx="700">
                  <c:v>10.15104</c:v>
                </c:pt>
                <c:pt idx="701">
                  <c:v>9.6875</c:v>
                </c:pt>
                <c:pt idx="702">
                  <c:v>10</c:v>
                </c:pt>
                <c:pt idx="703">
                  <c:v>9.3020800000000001</c:v>
                </c:pt>
                <c:pt idx="704">
                  <c:v>9.7708300000000001</c:v>
                </c:pt>
                <c:pt idx="705">
                  <c:v>10.02083</c:v>
                </c:pt>
                <c:pt idx="706">
                  <c:v>9.7708300000000001</c:v>
                </c:pt>
                <c:pt idx="707">
                  <c:v>9.9218799999999998</c:v>
                </c:pt>
                <c:pt idx="708">
                  <c:v>9.5260400000000001</c:v>
                </c:pt>
                <c:pt idx="709">
                  <c:v>9.3229199999999999</c:v>
                </c:pt>
                <c:pt idx="710">
                  <c:v>9.7083300000000001</c:v>
                </c:pt>
                <c:pt idx="711">
                  <c:v>9.9114599999999999</c:v>
                </c:pt>
                <c:pt idx="712">
                  <c:v>10.57813</c:v>
                </c:pt>
                <c:pt idx="713">
                  <c:v>10.11979</c:v>
                </c:pt>
                <c:pt idx="714">
                  <c:v>10.39063</c:v>
                </c:pt>
                <c:pt idx="715">
                  <c:v>9.8645800000000001</c:v>
                </c:pt>
                <c:pt idx="716">
                  <c:v>10.01042</c:v>
                </c:pt>
                <c:pt idx="717">
                  <c:v>9.6458300000000001</c:v>
                </c:pt>
                <c:pt idx="718">
                  <c:v>10.00521</c:v>
                </c:pt>
                <c:pt idx="719">
                  <c:v>10.01563</c:v>
                </c:pt>
                <c:pt idx="720">
                  <c:v>9.7083300000000001</c:v>
                </c:pt>
                <c:pt idx="721">
                  <c:v>9.8906299999999998</c:v>
                </c:pt>
                <c:pt idx="722">
                  <c:v>9.625</c:v>
                </c:pt>
                <c:pt idx="723">
                  <c:v>9.7291699999999999</c:v>
                </c:pt>
                <c:pt idx="724">
                  <c:v>9.9635400000000001</c:v>
                </c:pt>
                <c:pt idx="725">
                  <c:v>9.9479199999999999</c:v>
                </c:pt>
                <c:pt idx="726">
                  <c:v>9.7291699999999999</c:v>
                </c:pt>
                <c:pt idx="727">
                  <c:v>9.8697900000000001</c:v>
                </c:pt>
                <c:pt idx="728">
                  <c:v>9.7239599999999999</c:v>
                </c:pt>
                <c:pt idx="729">
                  <c:v>9.9114599999999999</c:v>
                </c:pt>
                <c:pt idx="730">
                  <c:v>9.6822900000000001</c:v>
                </c:pt>
                <c:pt idx="731">
                  <c:v>9.84375</c:v>
                </c:pt>
                <c:pt idx="732">
                  <c:v>9.8489599999999999</c:v>
                </c:pt>
                <c:pt idx="733">
                  <c:v>9.5833300000000001</c:v>
                </c:pt>
                <c:pt idx="734">
                  <c:v>9.9166699999999999</c:v>
                </c:pt>
                <c:pt idx="735">
                  <c:v>10.09375</c:v>
                </c:pt>
                <c:pt idx="736">
                  <c:v>10.03646</c:v>
                </c:pt>
                <c:pt idx="737">
                  <c:v>10.07813</c:v>
                </c:pt>
                <c:pt idx="738">
                  <c:v>9.1510400000000001</c:v>
                </c:pt>
                <c:pt idx="739">
                  <c:v>9.59375</c:v>
                </c:pt>
                <c:pt idx="740">
                  <c:v>10.02083</c:v>
                </c:pt>
                <c:pt idx="741">
                  <c:v>9.5208300000000001</c:v>
                </c:pt>
                <c:pt idx="742">
                  <c:v>10.01042</c:v>
                </c:pt>
                <c:pt idx="743">
                  <c:v>9.8802099999999999</c:v>
                </c:pt>
                <c:pt idx="744">
                  <c:v>9.96875</c:v>
                </c:pt>
                <c:pt idx="745">
                  <c:v>9.65625</c:v>
                </c:pt>
                <c:pt idx="746">
                  <c:v>10.0625</c:v>
                </c:pt>
                <c:pt idx="747">
                  <c:v>9.9427099999999999</c:v>
                </c:pt>
                <c:pt idx="748">
                  <c:v>10.05729</c:v>
                </c:pt>
                <c:pt idx="749">
                  <c:v>9.2395800000000001</c:v>
                </c:pt>
                <c:pt idx="750">
                  <c:v>9.9479199999999999</c:v>
                </c:pt>
                <c:pt idx="751">
                  <c:v>10.32292</c:v>
                </c:pt>
                <c:pt idx="752">
                  <c:v>10.03646</c:v>
                </c:pt>
                <c:pt idx="753">
                  <c:v>9.5520800000000001</c:v>
                </c:pt>
                <c:pt idx="754">
                  <c:v>9.8020800000000001</c:v>
                </c:pt>
                <c:pt idx="755">
                  <c:v>10.14063</c:v>
                </c:pt>
                <c:pt idx="756">
                  <c:v>10.04688</c:v>
                </c:pt>
                <c:pt idx="757">
                  <c:v>10.08333</c:v>
                </c:pt>
                <c:pt idx="758">
                  <c:v>9.4218799999999998</c:v>
                </c:pt>
                <c:pt idx="759">
                  <c:v>10.77083</c:v>
                </c:pt>
                <c:pt idx="760">
                  <c:v>10.36458</c:v>
                </c:pt>
                <c:pt idx="761">
                  <c:v>10.30208</c:v>
                </c:pt>
                <c:pt idx="762">
                  <c:v>9.9010400000000001</c:v>
                </c:pt>
                <c:pt idx="763">
                  <c:v>10.30729</c:v>
                </c:pt>
                <c:pt idx="764">
                  <c:v>10.41667</c:v>
                </c:pt>
                <c:pt idx="765">
                  <c:v>10.58333</c:v>
                </c:pt>
                <c:pt idx="766">
                  <c:v>9.7343799999999998</c:v>
                </c:pt>
                <c:pt idx="767">
                  <c:v>10.40625</c:v>
                </c:pt>
                <c:pt idx="768">
                  <c:v>10.20833</c:v>
                </c:pt>
                <c:pt idx="769">
                  <c:v>9.4843799999999998</c:v>
                </c:pt>
                <c:pt idx="770">
                  <c:v>10.01042</c:v>
                </c:pt>
                <c:pt idx="771">
                  <c:v>9.8802099999999999</c:v>
                </c:pt>
                <c:pt idx="772">
                  <c:v>10.35938</c:v>
                </c:pt>
                <c:pt idx="773">
                  <c:v>9.4270800000000001</c:v>
                </c:pt>
                <c:pt idx="774">
                  <c:v>10.09375</c:v>
                </c:pt>
                <c:pt idx="775">
                  <c:v>10.14583</c:v>
                </c:pt>
                <c:pt idx="776">
                  <c:v>9.8177099999999999</c:v>
                </c:pt>
                <c:pt idx="777">
                  <c:v>9.5208300000000001</c:v>
                </c:pt>
                <c:pt idx="778">
                  <c:v>9.9531299999999998</c:v>
                </c:pt>
                <c:pt idx="779">
                  <c:v>10.36458</c:v>
                </c:pt>
                <c:pt idx="780">
                  <c:v>10.27083</c:v>
                </c:pt>
                <c:pt idx="781">
                  <c:v>10.07292</c:v>
                </c:pt>
                <c:pt idx="782">
                  <c:v>9.5729199999999999</c:v>
                </c:pt>
                <c:pt idx="783">
                  <c:v>10.14063</c:v>
                </c:pt>
                <c:pt idx="784">
                  <c:v>10.77604</c:v>
                </c:pt>
                <c:pt idx="785">
                  <c:v>10.36979</c:v>
                </c:pt>
                <c:pt idx="786">
                  <c:v>10.30208</c:v>
                </c:pt>
                <c:pt idx="787">
                  <c:v>10.27083</c:v>
                </c:pt>
                <c:pt idx="788">
                  <c:v>9.78125</c:v>
                </c:pt>
                <c:pt idx="789">
                  <c:v>8.8697900000000001</c:v>
                </c:pt>
                <c:pt idx="790">
                  <c:v>10.28646</c:v>
                </c:pt>
                <c:pt idx="791">
                  <c:v>10.02083</c:v>
                </c:pt>
                <c:pt idx="792">
                  <c:v>9.7083300000000001</c:v>
                </c:pt>
                <c:pt idx="793">
                  <c:v>9.9531299999999998</c:v>
                </c:pt>
                <c:pt idx="794">
                  <c:v>10.05208</c:v>
                </c:pt>
                <c:pt idx="795">
                  <c:v>9.9531299999999998</c:v>
                </c:pt>
                <c:pt idx="796">
                  <c:v>10.09896</c:v>
                </c:pt>
                <c:pt idx="797">
                  <c:v>10.06771</c:v>
                </c:pt>
                <c:pt idx="798">
                  <c:v>10.05729</c:v>
                </c:pt>
                <c:pt idx="799">
                  <c:v>9.5729199999999999</c:v>
                </c:pt>
                <c:pt idx="800">
                  <c:v>9.6927099999999999</c:v>
                </c:pt>
                <c:pt idx="801">
                  <c:v>10.3125</c:v>
                </c:pt>
                <c:pt idx="802">
                  <c:v>9.6666699999999999</c:v>
                </c:pt>
                <c:pt idx="803">
                  <c:v>10.18229</c:v>
                </c:pt>
                <c:pt idx="804">
                  <c:v>10.0625</c:v>
                </c:pt>
                <c:pt idx="805">
                  <c:v>10.03646</c:v>
                </c:pt>
                <c:pt idx="806">
                  <c:v>10.36458</c:v>
                </c:pt>
                <c:pt idx="807">
                  <c:v>10.19271</c:v>
                </c:pt>
                <c:pt idx="808">
                  <c:v>10.45833</c:v>
                </c:pt>
                <c:pt idx="809">
                  <c:v>10.35938</c:v>
                </c:pt>
                <c:pt idx="810">
                  <c:v>9.5364599999999999</c:v>
                </c:pt>
                <c:pt idx="811">
                  <c:v>9.7083300000000001</c:v>
                </c:pt>
                <c:pt idx="812">
                  <c:v>10.07292</c:v>
                </c:pt>
                <c:pt idx="813">
                  <c:v>9.6875</c:v>
                </c:pt>
                <c:pt idx="814">
                  <c:v>10.04688</c:v>
                </c:pt>
                <c:pt idx="815">
                  <c:v>9.3281299999999998</c:v>
                </c:pt>
                <c:pt idx="816">
                  <c:v>9.8020800000000001</c:v>
                </c:pt>
                <c:pt idx="817">
                  <c:v>10.10938</c:v>
                </c:pt>
                <c:pt idx="818">
                  <c:v>10.45833</c:v>
                </c:pt>
                <c:pt idx="819">
                  <c:v>9.7083300000000001</c:v>
                </c:pt>
                <c:pt idx="820">
                  <c:v>10.19271</c:v>
                </c:pt>
                <c:pt idx="821">
                  <c:v>9.7968799999999998</c:v>
                </c:pt>
                <c:pt idx="822">
                  <c:v>9.59375</c:v>
                </c:pt>
                <c:pt idx="823">
                  <c:v>10.03125</c:v>
                </c:pt>
                <c:pt idx="824">
                  <c:v>10.14063</c:v>
                </c:pt>
                <c:pt idx="825">
                  <c:v>9.7447900000000001</c:v>
                </c:pt>
                <c:pt idx="826">
                  <c:v>9.6822900000000001</c:v>
                </c:pt>
                <c:pt idx="827">
                  <c:v>10.07292</c:v>
                </c:pt>
                <c:pt idx="828">
                  <c:v>10.23438</c:v>
                </c:pt>
                <c:pt idx="829">
                  <c:v>10.21875</c:v>
                </c:pt>
                <c:pt idx="830">
                  <c:v>9.8802099999999999</c:v>
                </c:pt>
                <c:pt idx="831">
                  <c:v>9.6875</c:v>
                </c:pt>
                <c:pt idx="832">
                  <c:v>9.8645800000000001</c:v>
                </c:pt>
                <c:pt idx="833">
                  <c:v>10.34896</c:v>
                </c:pt>
                <c:pt idx="834">
                  <c:v>9.3854199999999999</c:v>
                </c:pt>
                <c:pt idx="835">
                  <c:v>9.9375</c:v>
                </c:pt>
                <c:pt idx="836">
                  <c:v>9.9114599999999999</c:v>
                </c:pt>
                <c:pt idx="837">
                  <c:v>9.7135400000000001</c:v>
                </c:pt>
                <c:pt idx="838">
                  <c:v>9.8177099999999999</c:v>
                </c:pt>
                <c:pt idx="839">
                  <c:v>10.07292</c:v>
                </c:pt>
                <c:pt idx="840">
                  <c:v>9.9895800000000001</c:v>
                </c:pt>
                <c:pt idx="841">
                  <c:v>10.29167</c:v>
                </c:pt>
                <c:pt idx="842">
                  <c:v>10.40625</c:v>
                </c:pt>
                <c:pt idx="843">
                  <c:v>9.8072900000000001</c:v>
                </c:pt>
                <c:pt idx="844">
                  <c:v>10.21354</c:v>
                </c:pt>
                <c:pt idx="845">
                  <c:v>9.625</c:v>
                </c:pt>
                <c:pt idx="846">
                  <c:v>10.59375</c:v>
                </c:pt>
                <c:pt idx="847">
                  <c:v>10.21354</c:v>
                </c:pt>
                <c:pt idx="848">
                  <c:v>9.7760400000000001</c:v>
                </c:pt>
                <c:pt idx="849">
                  <c:v>9.6927099999999999</c:v>
                </c:pt>
                <c:pt idx="850">
                  <c:v>9.9375</c:v>
                </c:pt>
                <c:pt idx="851">
                  <c:v>10.42708</c:v>
                </c:pt>
                <c:pt idx="852">
                  <c:v>9.8072900000000001</c:v>
                </c:pt>
                <c:pt idx="853">
                  <c:v>10.3125</c:v>
                </c:pt>
                <c:pt idx="854">
                  <c:v>10.02604</c:v>
                </c:pt>
                <c:pt idx="855">
                  <c:v>9.78125</c:v>
                </c:pt>
                <c:pt idx="856">
                  <c:v>10.36979</c:v>
                </c:pt>
                <c:pt idx="857">
                  <c:v>10.27604</c:v>
                </c:pt>
                <c:pt idx="858">
                  <c:v>10.14583</c:v>
                </c:pt>
                <c:pt idx="859">
                  <c:v>9.7552099999999999</c:v>
                </c:pt>
                <c:pt idx="860">
                  <c:v>10.26563</c:v>
                </c:pt>
                <c:pt idx="861">
                  <c:v>9.8385400000000001</c:v>
                </c:pt>
                <c:pt idx="862">
                  <c:v>10.09896</c:v>
                </c:pt>
                <c:pt idx="863">
                  <c:v>9.8125</c:v>
                </c:pt>
                <c:pt idx="864">
                  <c:v>9.3697900000000001</c:v>
                </c:pt>
                <c:pt idx="865">
                  <c:v>10.05208</c:v>
                </c:pt>
                <c:pt idx="866">
                  <c:v>9.4843799999999998</c:v>
                </c:pt>
                <c:pt idx="867">
                  <c:v>10.25521</c:v>
                </c:pt>
                <c:pt idx="868">
                  <c:v>9.9635400000000001</c:v>
                </c:pt>
                <c:pt idx="869">
                  <c:v>9.7239599999999999</c:v>
                </c:pt>
                <c:pt idx="870">
                  <c:v>9.9947900000000001</c:v>
                </c:pt>
                <c:pt idx="871">
                  <c:v>10.26563</c:v>
                </c:pt>
                <c:pt idx="872">
                  <c:v>10.19271</c:v>
                </c:pt>
                <c:pt idx="873">
                  <c:v>9.9010400000000001</c:v>
                </c:pt>
                <c:pt idx="874">
                  <c:v>10.06771</c:v>
                </c:pt>
                <c:pt idx="875">
                  <c:v>10.26042</c:v>
                </c:pt>
                <c:pt idx="876">
                  <c:v>10.18229</c:v>
                </c:pt>
                <c:pt idx="877">
                  <c:v>10.52083</c:v>
                </c:pt>
                <c:pt idx="878">
                  <c:v>10.39583</c:v>
                </c:pt>
                <c:pt idx="879">
                  <c:v>9.8281299999999998</c:v>
                </c:pt>
                <c:pt idx="880">
                  <c:v>9.9218799999999998</c:v>
                </c:pt>
                <c:pt idx="881">
                  <c:v>10.03646</c:v>
                </c:pt>
                <c:pt idx="882">
                  <c:v>9.65625</c:v>
                </c:pt>
                <c:pt idx="883">
                  <c:v>9.8697900000000001</c:v>
                </c:pt>
                <c:pt idx="884">
                  <c:v>9.3645800000000001</c:v>
                </c:pt>
                <c:pt idx="885">
                  <c:v>10.28125</c:v>
                </c:pt>
                <c:pt idx="886">
                  <c:v>10</c:v>
                </c:pt>
                <c:pt idx="887">
                  <c:v>9.8906299999999998</c:v>
                </c:pt>
                <c:pt idx="888">
                  <c:v>10.18229</c:v>
                </c:pt>
                <c:pt idx="889">
                  <c:v>10.25521</c:v>
                </c:pt>
                <c:pt idx="890">
                  <c:v>9.6510400000000001</c:v>
                </c:pt>
                <c:pt idx="891">
                  <c:v>10.02604</c:v>
                </c:pt>
                <c:pt idx="892">
                  <c:v>10.08333</c:v>
                </c:pt>
                <c:pt idx="893">
                  <c:v>9.3593799999999998</c:v>
                </c:pt>
                <c:pt idx="894">
                  <c:v>10.15104</c:v>
                </c:pt>
                <c:pt idx="895">
                  <c:v>9.5781299999999998</c:v>
                </c:pt>
                <c:pt idx="896">
                  <c:v>10.75521</c:v>
                </c:pt>
                <c:pt idx="897">
                  <c:v>10.11979</c:v>
                </c:pt>
                <c:pt idx="898">
                  <c:v>10.29167</c:v>
                </c:pt>
                <c:pt idx="899">
                  <c:v>10.375</c:v>
                </c:pt>
                <c:pt idx="900">
                  <c:v>10.09375</c:v>
                </c:pt>
                <c:pt idx="901">
                  <c:v>10.02604</c:v>
                </c:pt>
                <c:pt idx="902">
                  <c:v>10.09896</c:v>
                </c:pt>
                <c:pt idx="903">
                  <c:v>9.8489599999999999</c:v>
                </c:pt>
                <c:pt idx="904">
                  <c:v>9.6614599999999999</c:v>
                </c:pt>
                <c:pt idx="905">
                  <c:v>10.28125</c:v>
                </c:pt>
                <c:pt idx="906">
                  <c:v>10.26563</c:v>
                </c:pt>
                <c:pt idx="907">
                  <c:v>9.8281299999999998</c:v>
                </c:pt>
                <c:pt idx="908">
                  <c:v>10.24479</c:v>
                </c:pt>
                <c:pt idx="909">
                  <c:v>10.04167</c:v>
                </c:pt>
                <c:pt idx="910">
                  <c:v>10.22917</c:v>
                </c:pt>
                <c:pt idx="911">
                  <c:v>10.4375</c:v>
                </c:pt>
                <c:pt idx="912">
                  <c:v>10.89583</c:v>
                </c:pt>
                <c:pt idx="913">
                  <c:v>10.27604</c:v>
                </c:pt>
                <c:pt idx="914">
                  <c:v>10.76042</c:v>
                </c:pt>
                <c:pt idx="915">
                  <c:v>10.46875</c:v>
                </c:pt>
                <c:pt idx="916">
                  <c:v>10.41146</c:v>
                </c:pt>
                <c:pt idx="917">
                  <c:v>9.6979199999999999</c:v>
                </c:pt>
                <c:pt idx="918">
                  <c:v>10.58854</c:v>
                </c:pt>
                <c:pt idx="919">
                  <c:v>9.9427099999999999</c:v>
                </c:pt>
                <c:pt idx="920">
                  <c:v>10.1875</c:v>
                </c:pt>
                <c:pt idx="921">
                  <c:v>10.14063</c:v>
                </c:pt>
                <c:pt idx="922">
                  <c:v>10.55208</c:v>
                </c:pt>
                <c:pt idx="923">
                  <c:v>10.61458</c:v>
                </c:pt>
                <c:pt idx="924">
                  <c:v>10.66667</c:v>
                </c:pt>
                <c:pt idx="925">
                  <c:v>10.24479</c:v>
                </c:pt>
                <c:pt idx="926">
                  <c:v>10.35938</c:v>
                </c:pt>
                <c:pt idx="927">
                  <c:v>10.03125</c:v>
                </c:pt>
                <c:pt idx="928">
                  <c:v>10.21875</c:v>
                </c:pt>
                <c:pt idx="929">
                  <c:v>10.34896</c:v>
                </c:pt>
                <c:pt idx="930">
                  <c:v>10.56771</c:v>
                </c:pt>
                <c:pt idx="931">
                  <c:v>10.53646</c:v>
                </c:pt>
                <c:pt idx="932">
                  <c:v>10.29167</c:v>
                </c:pt>
                <c:pt idx="933">
                  <c:v>10.28646</c:v>
                </c:pt>
                <c:pt idx="934">
                  <c:v>10.58333</c:v>
                </c:pt>
                <c:pt idx="935">
                  <c:v>10.19792</c:v>
                </c:pt>
                <c:pt idx="936">
                  <c:v>10.8125</c:v>
                </c:pt>
                <c:pt idx="937">
                  <c:v>10.33854</c:v>
                </c:pt>
                <c:pt idx="938">
                  <c:v>10.36979</c:v>
                </c:pt>
                <c:pt idx="939">
                  <c:v>10.55208</c:v>
                </c:pt>
                <c:pt idx="940">
                  <c:v>10.46354</c:v>
                </c:pt>
                <c:pt idx="941">
                  <c:v>11.17188</c:v>
                </c:pt>
                <c:pt idx="942">
                  <c:v>11.04167</c:v>
                </c:pt>
                <c:pt idx="943">
                  <c:v>10.56771</c:v>
                </c:pt>
                <c:pt idx="944">
                  <c:v>10.89063</c:v>
                </c:pt>
                <c:pt idx="945">
                  <c:v>10.78125</c:v>
                </c:pt>
                <c:pt idx="946">
                  <c:v>11.27604</c:v>
                </c:pt>
                <c:pt idx="947">
                  <c:v>11.39583</c:v>
                </c:pt>
                <c:pt idx="948">
                  <c:v>11.81771</c:v>
                </c:pt>
                <c:pt idx="949">
                  <c:v>11.9375</c:v>
                </c:pt>
                <c:pt idx="950">
                  <c:v>12.32813</c:v>
                </c:pt>
                <c:pt idx="951">
                  <c:v>13</c:v>
                </c:pt>
                <c:pt idx="952">
                  <c:v>13.77604</c:v>
                </c:pt>
                <c:pt idx="953">
                  <c:v>13.82813</c:v>
                </c:pt>
                <c:pt idx="954">
                  <c:v>14.875</c:v>
                </c:pt>
                <c:pt idx="955">
                  <c:v>15.91667</c:v>
                </c:pt>
                <c:pt idx="956">
                  <c:v>16.76042</c:v>
                </c:pt>
                <c:pt idx="957">
                  <c:v>18.13542</c:v>
                </c:pt>
                <c:pt idx="958">
                  <c:v>19.765630000000002</c:v>
                </c:pt>
                <c:pt idx="959">
                  <c:v>20.578130000000002</c:v>
                </c:pt>
                <c:pt idx="960">
                  <c:v>22.0625</c:v>
                </c:pt>
                <c:pt idx="961">
                  <c:v>23.890630000000002</c:v>
                </c:pt>
                <c:pt idx="962">
                  <c:v>23.97917</c:v>
                </c:pt>
                <c:pt idx="963">
                  <c:v>24.92708</c:v>
                </c:pt>
                <c:pt idx="964">
                  <c:v>25.17708</c:v>
                </c:pt>
                <c:pt idx="965">
                  <c:v>25.32292</c:v>
                </c:pt>
                <c:pt idx="966">
                  <c:v>24.265630000000002</c:v>
                </c:pt>
                <c:pt idx="967">
                  <c:v>23.026039999999998</c:v>
                </c:pt>
                <c:pt idx="968">
                  <c:v>21.557289999999998</c:v>
                </c:pt>
                <c:pt idx="969">
                  <c:v>20.567710000000002</c:v>
                </c:pt>
                <c:pt idx="970">
                  <c:v>18.85417</c:v>
                </c:pt>
                <c:pt idx="971">
                  <c:v>17.838539999999998</c:v>
                </c:pt>
                <c:pt idx="972">
                  <c:v>16.4375</c:v>
                </c:pt>
                <c:pt idx="973">
                  <c:v>15.29167</c:v>
                </c:pt>
                <c:pt idx="974">
                  <c:v>14.35938</c:v>
                </c:pt>
                <c:pt idx="975">
                  <c:v>13.64583</c:v>
                </c:pt>
                <c:pt idx="976">
                  <c:v>13.08854</c:v>
                </c:pt>
                <c:pt idx="977">
                  <c:v>12.36458</c:v>
                </c:pt>
                <c:pt idx="978">
                  <c:v>11.98438</c:v>
                </c:pt>
                <c:pt idx="979">
                  <c:v>11.83333</c:v>
                </c:pt>
                <c:pt idx="980">
                  <c:v>11.52604</c:v>
                </c:pt>
                <c:pt idx="981">
                  <c:v>11.46875</c:v>
                </c:pt>
                <c:pt idx="982">
                  <c:v>11.86458</c:v>
                </c:pt>
                <c:pt idx="983">
                  <c:v>11.22917</c:v>
                </c:pt>
                <c:pt idx="984">
                  <c:v>10.78125</c:v>
                </c:pt>
                <c:pt idx="985">
                  <c:v>11.40625</c:v>
                </c:pt>
                <c:pt idx="986">
                  <c:v>11.27604</c:v>
                </c:pt>
                <c:pt idx="987">
                  <c:v>10.77604</c:v>
                </c:pt>
                <c:pt idx="988">
                  <c:v>10.57292</c:v>
                </c:pt>
                <c:pt idx="989">
                  <c:v>11.11979</c:v>
                </c:pt>
                <c:pt idx="990">
                  <c:v>10.34896</c:v>
                </c:pt>
                <c:pt idx="991">
                  <c:v>10.65104</c:v>
                </c:pt>
                <c:pt idx="992">
                  <c:v>10.39583</c:v>
                </c:pt>
                <c:pt idx="993">
                  <c:v>9.8489599999999999</c:v>
                </c:pt>
                <c:pt idx="994">
                  <c:v>10.79688</c:v>
                </c:pt>
                <c:pt idx="995">
                  <c:v>10.61979</c:v>
                </c:pt>
                <c:pt idx="996">
                  <c:v>9.8281299999999998</c:v>
                </c:pt>
                <c:pt idx="997">
                  <c:v>10.29688</c:v>
                </c:pt>
                <c:pt idx="998">
                  <c:v>10.75521</c:v>
                </c:pt>
                <c:pt idx="999">
                  <c:v>10.61979</c:v>
                </c:pt>
                <c:pt idx="1000">
                  <c:v>10.41146</c:v>
                </c:pt>
                <c:pt idx="1001">
                  <c:v>10.76563</c:v>
                </c:pt>
                <c:pt idx="1002">
                  <c:v>10.59896</c:v>
                </c:pt>
                <c:pt idx="1003">
                  <c:v>10.02604</c:v>
                </c:pt>
                <c:pt idx="1004">
                  <c:v>10.78125</c:v>
                </c:pt>
                <c:pt idx="1005">
                  <c:v>10.49479</c:v>
                </c:pt>
                <c:pt idx="1006">
                  <c:v>10.76563</c:v>
                </c:pt>
                <c:pt idx="1007">
                  <c:v>10.52604</c:v>
                </c:pt>
                <c:pt idx="1008">
                  <c:v>10.60417</c:v>
                </c:pt>
                <c:pt idx="1009">
                  <c:v>10.23438</c:v>
                </c:pt>
                <c:pt idx="1010">
                  <c:v>10.21354</c:v>
                </c:pt>
                <c:pt idx="1011">
                  <c:v>10.71354</c:v>
                </c:pt>
                <c:pt idx="1012">
                  <c:v>10.54167</c:v>
                </c:pt>
                <c:pt idx="1013">
                  <c:v>10.28125</c:v>
                </c:pt>
                <c:pt idx="1014">
                  <c:v>10.77604</c:v>
                </c:pt>
                <c:pt idx="1015">
                  <c:v>10.20313</c:v>
                </c:pt>
                <c:pt idx="1016">
                  <c:v>11.13542</c:v>
                </c:pt>
                <c:pt idx="1017">
                  <c:v>10.09375</c:v>
                </c:pt>
                <c:pt idx="1018">
                  <c:v>10.40104</c:v>
                </c:pt>
                <c:pt idx="1019">
                  <c:v>10.53125</c:v>
                </c:pt>
                <c:pt idx="1020">
                  <c:v>10.96875</c:v>
                </c:pt>
                <c:pt idx="1021">
                  <c:v>10.33854</c:v>
                </c:pt>
                <c:pt idx="1022">
                  <c:v>10.88542</c:v>
                </c:pt>
                <c:pt idx="1023">
                  <c:v>10.70313</c:v>
                </c:pt>
                <c:pt idx="1024">
                  <c:v>10.42188</c:v>
                </c:pt>
                <c:pt idx="1025">
                  <c:v>10.15625</c:v>
                </c:pt>
                <c:pt idx="1026">
                  <c:v>10.51042</c:v>
                </c:pt>
                <c:pt idx="1027">
                  <c:v>10.85417</c:v>
                </c:pt>
                <c:pt idx="1028">
                  <c:v>10.41667</c:v>
                </c:pt>
                <c:pt idx="1029">
                  <c:v>10.33854</c:v>
                </c:pt>
                <c:pt idx="1030">
                  <c:v>10.74479</c:v>
                </c:pt>
                <c:pt idx="1031">
                  <c:v>10.13021</c:v>
                </c:pt>
                <c:pt idx="1032">
                  <c:v>10.64583</c:v>
                </c:pt>
                <c:pt idx="1033">
                  <c:v>10.61979</c:v>
                </c:pt>
                <c:pt idx="1034">
                  <c:v>10.48438</c:v>
                </c:pt>
                <c:pt idx="1035">
                  <c:v>10.375</c:v>
                </c:pt>
                <c:pt idx="1036">
                  <c:v>10.1875</c:v>
                </c:pt>
                <c:pt idx="1037">
                  <c:v>10.47396</c:v>
                </c:pt>
                <c:pt idx="1038">
                  <c:v>10.45313</c:v>
                </c:pt>
                <c:pt idx="1039">
                  <c:v>10.63542</c:v>
                </c:pt>
                <c:pt idx="1040">
                  <c:v>10.11458</c:v>
                </c:pt>
                <c:pt idx="1041">
                  <c:v>10.26563</c:v>
                </c:pt>
                <c:pt idx="1042">
                  <c:v>10.16146</c:v>
                </c:pt>
                <c:pt idx="1043">
                  <c:v>10.85938</c:v>
                </c:pt>
                <c:pt idx="1044">
                  <c:v>9.9895800000000001</c:v>
                </c:pt>
                <c:pt idx="1045">
                  <c:v>10.53125</c:v>
                </c:pt>
                <c:pt idx="1046">
                  <c:v>10.31771</c:v>
                </c:pt>
                <c:pt idx="1047">
                  <c:v>10.6875</c:v>
                </c:pt>
                <c:pt idx="1048">
                  <c:v>10.75521</c:v>
                </c:pt>
                <c:pt idx="1049">
                  <c:v>9.9583300000000001</c:v>
                </c:pt>
                <c:pt idx="1050">
                  <c:v>10.79688</c:v>
                </c:pt>
                <c:pt idx="1051">
                  <c:v>10.63542</c:v>
                </c:pt>
                <c:pt idx="1052">
                  <c:v>10.45833</c:v>
                </c:pt>
                <c:pt idx="1053">
                  <c:v>10.8125</c:v>
                </c:pt>
                <c:pt idx="1054">
                  <c:v>10.41667</c:v>
                </c:pt>
                <c:pt idx="1055">
                  <c:v>10.67188</c:v>
                </c:pt>
                <c:pt idx="1056">
                  <c:v>10.41146</c:v>
                </c:pt>
                <c:pt idx="1057">
                  <c:v>11.39583</c:v>
                </c:pt>
                <c:pt idx="1058">
                  <c:v>10.32292</c:v>
                </c:pt>
                <c:pt idx="1059">
                  <c:v>10.71875</c:v>
                </c:pt>
                <c:pt idx="1060">
                  <c:v>10.39063</c:v>
                </c:pt>
                <c:pt idx="1061">
                  <c:v>10.63021</c:v>
                </c:pt>
                <c:pt idx="1062">
                  <c:v>10.625</c:v>
                </c:pt>
                <c:pt idx="1063">
                  <c:v>10.20833</c:v>
                </c:pt>
                <c:pt idx="1064">
                  <c:v>10.66146</c:v>
                </c:pt>
                <c:pt idx="1065">
                  <c:v>10.71875</c:v>
                </c:pt>
                <c:pt idx="1066">
                  <c:v>10.76042</c:v>
                </c:pt>
                <c:pt idx="1067">
                  <c:v>11.03125</c:v>
                </c:pt>
                <c:pt idx="1068">
                  <c:v>10.65625</c:v>
                </c:pt>
                <c:pt idx="1069">
                  <c:v>11.01563</c:v>
                </c:pt>
                <c:pt idx="1070">
                  <c:v>10.27604</c:v>
                </c:pt>
                <c:pt idx="1071">
                  <c:v>10.98438</c:v>
                </c:pt>
                <c:pt idx="1072">
                  <c:v>10.97396</c:v>
                </c:pt>
                <c:pt idx="1073">
                  <c:v>10.72917</c:v>
                </c:pt>
                <c:pt idx="1074">
                  <c:v>10.51042</c:v>
                </c:pt>
                <c:pt idx="1075">
                  <c:v>10.00521</c:v>
                </c:pt>
                <c:pt idx="1076">
                  <c:v>10.66667</c:v>
                </c:pt>
                <c:pt idx="1077">
                  <c:v>10.875</c:v>
                </c:pt>
                <c:pt idx="1078">
                  <c:v>10.92188</c:v>
                </c:pt>
                <c:pt idx="1079">
                  <c:v>10.70313</c:v>
                </c:pt>
                <c:pt idx="1080">
                  <c:v>11.16146</c:v>
                </c:pt>
                <c:pt idx="1081">
                  <c:v>10.17188</c:v>
                </c:pt>
                <c:pt idx="1082">
                  <c:v>10.86458</c:v>
                </c:pt>
                <c:pt idx="1083">
                  <c:v>11.19271</c:v>
                </c:pt>
                <c:pt idx="1084">
                  <c:v>10.83854</c:v>
                </c:pt>
                <c:pt idx="1085">
                  <c:v>10.52083</c:v>
                </c:pt>
                <c:pt idx="1086">
                  <c:v>11.20833</c:v>
                </c:pt>
                <c:pt idx="1087">
                  <c:v>11.09896</c:v>
                </c:pt>
                <c:pt idx="1088">
                  <c:v>10.88542</c:v>
                </c:pt>
                <c:pt idx="1089">
                  <c:v>11.20833</c:v>
                </c:pt>
                <c:pt idx="1090">
                  <c:v>11.1875</c:v>
                </c:pt>
                <c:pt idx="1091">
                  <c:v>10.90625</c:v>
                </c:pt>
                <c:pt idx="1092">
                  <c:v>10.91146</c:v>
                </c:pt>
                <c:pt idx="1093">
                  <c:v>10.73438</c:v>
                </c:pt>
                <c:pt idx="1094">
                  <c:v>10.90625</c:v>
                </c:pt>
                <c:pt idx="1095">
                  <c:v>10.90625</c:v>
                </c:pt>
                <c:pt idx="1096">
                  <c:v>10.55208</c:v>
                </c:pt>
                <c:pt idx="1097">
                  <c:v>10.60417</c:v>
                </c:pt>
                <c:pt idx="1098">
                  <c:v>11.13542</c:v>
                </c:pt>
                <c:pt idx="1099">
                  <c:v>10.94271</c:v>
                </c:pt>
                <c:pt idx="1100">
                  <c:v>10.85938</c:v>
                </c:pt>
                <c:pt idx="1101">
                  <c:v>10.99479</c:v>
                </c:pt>
                <c:pt idx="1102">
                  <c:v>10.67188</c:v>
                </c:pt>
                <c:pt idx="1103">
                  <c:v>11.10938</c:v>
                </c:pt>
                <c:pt idx="1104">
                  <c:v>10.8125</c:v>
                </c:pt>
                <c:pt idx="1105">
                  <c:v>10.92188</c:v>
                </c:pt>
                <c:pt idx="1106">
                  <c:v>11.08854</c:v>
                </c:pt>
                <c:pt idx="1107">
                  <c:v>10.84896</c:v>
                </c:pt>
                <c:pt idx="1108">
                  <c:v>10.99479</c:v>
                </c:pt>
                <c:pt idx="1109">
                  <c:v>11.10938</c:v>
                </c:pt>
                <c:pt idx="1110">
                  <c:v>10.94792</c:v>
                </c:pt>
                <c:pt idx="1111">
                  <c:v>10.79167</c:v>
                </c:pt>
                <c:pt idx="1112">
                  <c:v>11.25521</c:v>
                </c:pt>
                <c:pt idx="1113">
                  <c:v>11.43229</c:v>
                </c:pt>
                <c:pt idx="1114">
                  <c:v>11.17708</c:v>
                </c:pt>
                <c:pt idx="1115">
                  <c:v>11.50521</c:v>
                </c:pt>
                <c:pt idx="1116">
                  <c:v>11.25</c:v>
                </c:pt>
                <c:pt idx="1117">
                  <c:v>11.43229</c:v>
                </c:pt>
                <c:pt idx="1118">
                  <c:v>10.88021</c:v>
                </c:pt>
                <c:pt idx="1119">
                  <c:v>10.68229</c:v>
                </c:pt>
                <c:pt idx="1120">
                  <c:v>11.46354</c:v>
                </c:pt>
                <c:pt idx="1121">
                  <c:v>11.49479</c:v>
                </c:pt>
                <c:pt idx="1122">
                  <c:v>11.13021</c:v>
                </c:pt>
                <c:pt idx="1123">
                  <c:v>11.53125</c:v>
                </c:pt>
                <c:pt idx="1124">
                  <c:v>11.22917</c:v>
                </c:pt>
                <c:pt idx="1125">
                  <c:v>11.01042</c:v>
                </c:pt>
                <c:pt idx="1126">
                  <c:v>11.42188</c:v>
                </c:pt>
                <c:pt idx="1127">
                  <c:v>11.6875</c:v>
                </c:pt>
                <c:pt idx="1128">
                  <c:v>11.72396</c:v>
                </c:pt>
                <c:pt idx="1129">
                  <c:v>11.61458</c:v>
                </c:pt>
                <c:pt idx="1130">
                  <c:v>11.15625</c:v>
                </c:pt>
                <c:pt idx="1131">
                  <c:v>11.42708</c:v>
                </c:pt>
                <c:pt idx="1132">
                  <c:v>11.61458</c:v>
                </c:pt>
                <c:pt idx="1133">
                  <c:v>11.00521</c:v>
                </c:pt>
                <c:pt idx="1134">
                  <c:v>10.81771</c:v>
                </c:pt>
                <c:pt idx="1135">
                  <c:v>10.85938</c:v>
                </c:pt>
                <c:pt idx="1136">
                  <c:v>10.71354</c:v>
                </c:pt>
                <c:pt idx="1137">
                  <c:v>11.29167</c:v>
                </c:pt>
                <c:pt idx="1138">
                  <c:v>11.11979</c:v>
                </c:pt>
                <c:pt idx="1139">
                  <c:v>11.55208</c:v>
                </c:pt>
                <c:pt idx="1140">
                  <c:v>11.29167</c:v>
                </c:pt>
                <c:pt idx="1141">
                  <c:v>11.33854</c:v>
                </c:pt>
                <c:pt idx="1142">
                  <c:v>10.98958</c:v>
                </c:pt>
                <c:pt idx="1143">
                  <c:v>11.47396</c:v>
                </c:pt>
                <c:pt idx="1144">
                  <c:v>11.04688</c:v>
                </c:pt>
                <c:pt idx="1145">
                  <c:v>11.63542</c:v>
                </c:pt>
                <c:pt idx="1146">
                  <c:v>11.23438</c:v>
                </c:pt>
                <c:pt idx="1147">
                  <c:v>11.09896</c:v>
                </c:pt>
                <c:pt idx="1148">
                  <c:v>10.65104</c:v>
                </c:pt>
                <c:pt idx="1149">
                  <c:v>11.26563</c:v>
                </c:pt>
                <c:pt idx="1150">
                  <c:v>11.07292</c:v>
                </c:pt>
                <c:pt idx="1151">
                  <c:v>10.95313</c:v>
                </c:pt>
                <c:pt idx="1152">
                  <c:v>10.78646</c:v>
                </c:pt>
                <c:pt idx="1153">
                  <c:v>11.93229</c:v>
                </c:pt>
                <c:pt idx="1154">
                  <c:v>11.70833</c:v>
                </c:pt>
                <c:pt idx="1155">
                  <c:v>11.67708</c:v>
                </c:pt>
                <c:pt idx="1156">
                  <c:v>11.3125</c:v>
                </c:pt>
                <c:pt idx="1157">
                  <c:v>11.18229</c:v>
                </c:pt>
                <c:pt idx="1158">
                  <c:v>11.67188</c:v>
                </c:pt>
                <c:pt idx="1159">
                  <c:v>11.11458</c:v>
                </c:pt>
                <c:pt idx="1160">
                  <c:v>11.73958</c:v>
                </c:pt>
                <c:pt idx="1161">
                  <c:v>11.55208</c:v>
                </c:pt>
                <c:pt idx="1162">
                  <c:v>11.15625</c:v>
                </c:pt>
                <c:pt idx="1163">
                  <c:v>11.57292</c:v>
                </c:pt>
                <c:pt idx="1164">
                  <c:v>11.14063</c:v>
                </c:pt>
                <c:pt idx="1165">
                  <c:v>10.99479</c:v>
                </c:pt>
                <c:pt idx="1166">
                  <c:v>11.36458</c:v>
                </c:pt>
                <c:pt idx="1167">
                  <c:v>11.56771</c:v>
                </c:pt>
                <c:pt idx="1168">
                  <c:v>11.41667</c:v>
                </c:pt>
                <c:pt idx="1169">
                  <c:v>11.76042</c:v>
                </c:pt>
                <c:pt idx="1170">
                  <c:v>10.875</c:v>
                </c:pt>
                <c:pt idx="1171">
                  <c:v>11.11458</c:v>
                </c:pt>
                <c:pt idx="1172">
                  <c:v>11.57813</c:v>
                </c:pt>
                <c:pt idx="1173">
                  <c:v>11.35938</c:v>
                </c:pt>
                <c:pt idx="1174">
                  <c:v>11.08333</c:v>
                </c:pt>
                <c:pt idx="1175">
                  <c:v>11.63542</c:v>
                </c:pt>
                <c:pt idx="1176">
                  <c:v>11.64063</c:v>
                </c:pt>
                <c:pt idx="1177">
                  <c:v>11.64583</c:v>
                </c:pt>
                <c:pt idx="1178">
                  <c:v>11.81771</c:v>
                </c:pt>
                <c:pt idx="1179">
                  <c:v>12.06771</c:v>
                </c:pt>
                <c:pt idx="1180">
                  <c:v>11.53125</c:v>
                </c:pt>
                <c:pt idx="1181">
                  <c:v>11.10417</c:v>
                </c:pt>
                <c:pt idx="1182">
                  <c:v>11.78646</c:v>
                </c:pt>
                <c:pt idx="1183">
                  <c:v>11.67188</c:v>
                </c:pt>
                <c:pt idx="1184">
                  <c:v>11.65625</c:v>
                </c:pt>
                <c:pt idx="1185">
                  <c:v>11.40104</c:v>
                </c:pt>
                <c:pt idx="1186">
                  <c:v>11.29688</c:v>
                </c:pt>
                <c:pt idx="1187">
                  <c:v>12.15104</c:v>
                </c:pt>
                <c:pt idx="1188">
                  <c:v>12.13021</c:v>
                </c:pt>
                <c:pt idx="1189">
                  <c:v>11.61458</c:v>
                </c:pt>
                <c:pt idx="1190">
                  <c:v>11.85938</c:v>
                </c:pt>
                <c:pt idx="1191">
                  <c:v>12.03646</c:v>
                </c:pt>
                <c:pt idx="1192">
                  <c:v>11.65625</c:v>
                </c:pt>
                <c:pt idx="1193">
                  <c:v>11.89583</c:v>
                </c:pt>
                <c:pt idx="1194">
                  <c:v>11.98438</c:v>
                </c:pt>
                <c:pt idx="1195">
                  <c:v>11.59896</c:v>
                </c:pt>
                <c:pt idx="1196">
                  <c:v>11.67188</c:v>
                </c:pt>
                <c:pt idx="1197">
                  <c:v>11.26563</c:v>
                </c:pt>
                <c:pt idx="1198">
                  <c:v>11.66146</c:v>
                </c:pt>
                <c:pt idx="1199">
                  <c:v>12.03646</c:v>
                </c:pt>
                <c:pt idx="1200">
                  <c:v>11.58333</c:v>
                </c:pt>
                <c:pt idx="1201">
                  <c:v>11.97917</c:v>
                </c:pt>
                <c:pt idx="1202">
                  <c:v>11.89063</c:v>
                </c:pt>
                <c:pt idx="1203">
                  <c:v>12.20313</c:v>
                </c:pt>
                <c:pt idx="1204">
                  <c:v>12.08333</c:v>
                </c:pt>
                <c:pt idx="1205">
                  <c:v>12.13021</c:v>
                </c:pt>
                <c:pt idx="1206">
                  <c:v>11.83854</c:v>
                </c:pt>
                <c:pt idx="1207">
                  <c:v>12.21875</c:v>
                </c:pt>
                <c:pt idx="1208">
                  <c:v>12.41667</c:v>
                </c:pt>
                <c:pt idx="1209">
                  <c:v>12.58333</c:v>
                </c:pt>
                <c:pt idx="1210">
                  <c:v>12.01563</c:v>
                </c:pt>
                <c:pt idx="1211">
                  <c:v>12.46875</c:v>
                </c:pt>
                <c:pt idx="1212">
                  <c:v>11.84896</c:v>
                </c:pt>
                <c:pt idx="1213">
                  <c:v>11.75</c:v>
                </c:pt>
                <c:pt idx="1214">
                  <c:v>12.36979</c:v>
                </c:pt>
                <c:pt idx="1215">
                  <c:v>11.875</c:v>
                </c:pt>
                <c:pt idx="1216">
                  <c:v>12.51042</c:v>
                </c:pt>
                <c:pt idx="1217">
                  <c:v>12.23958</c:v>
                </c:pt>
                <c:pt idx="1218">
                  <c:v>12.375</c:v>
                </c:pt>
                <c:pt idx="1219">
                  <c:v>12.32292</c:v>
                </c:pt>
                <c:pt idx="1220">
                  <c:v>11.93229</c:v>
                </c:pt>
                <c:pt idx="1221">
                  <c:v>12.44271</c:v>
                </c:pt>
                <c:pt idx="1222">
                  <c:v>12.35938</c:v>
                </c:pt>
                <c:pt idx="1223">
                  <c:v>12.95833</c:v>
                </c:pt>
                <c:pt idx="1224">
                  <c:v>12.84375</c:v>
                </c:pt>
                <c:pt idx="1225">
                  <c:v>12.63542</c:v>
                </c:pt>
                <c:pt idx="1226">
                  <c:v>12.68229</c:v>
                </c:pt>
                <c:pt idx="1227">
                  <c:v>12.34375</c:v>
                </c:pt>
                <c:pt idx="1228">
                  <c:v>12.64063</c:v>
                </c:pt>
                <c:pt idx="1229">
                  <c:v>13.17708</c:v>
                </c:pt>
                <c:pt idx="1230">
                  <c:v>12.5625</c:v>
                </c:pt>
                <c:pt idx="1231">
                  <c:v>12.69792</c:v>
                </c:pt>
                <c:pt idx="1232">
                  <c:v>13.41667</c:v>
                </c:pt>
                <c:pt idx="1233">
                  <c:v>13.38021</c:v>
                </c:pt>
                <c:pt idx="1234">
                  <c:v>13.8125</c:v>
                </c:pt>
                <c:pt idx="1235">
                  <c:v>13.21875</c:v>
                </c:pt>
                <c:pt idx="1236">
                  <c:v>13.29688</c:v>
                </c:pt>
                <c:pt idx="1237">
                  <c:v>13.91146</c:v>
                </c:pt>
                <c:pt idx="1238">
                  <c:v>13.59375</c:v>
                </c:pt>
                <c:pt idx="1239">
                  <c:v>13.75521</c:v>
                </c:pt>
                <c:pt idx="1240">
                  <c:v>14.36979</c:v>
                </c:pt>
                <c:pt idx="1241">
                  <c:v>13.90625</c:v>
                </c:pt>
                <c:pt idx="1242">
                  <c:v>14.13542</c:v>
                </c:pt>
                <c:pt idx="1243">
                  <c:v>14.60417</c:v>
                </c:pt>
                <c:pt idx="1244">
                  <c:v>14.51042</c:v>
                </c:pt>
                <c:pt idx="1245">
                  <c:v>14.32813</c:v>
                </c:pt>
                <c:pt idx="1246">
                  <c:v>15.27083</c:v>
                </c:pt>
                <c:pt idx="1247">
                  <c:v>14.36979</c:v>
                </c:pt>
                <c:pt idx="1248">
                  <c:v>14.70313</c:v>
                </c:pt>
                <c:pt idx="1249">
                  <c:v>15.35938</c:v>
                </c:pt>
                <c:pt idx="1250">
                  <c:v>14.92708</c:v>
                </c:pt>
                <c:pt idx="1251">
                  <c:v>14.71875</c:v>
                </c:pt>
                <c:pt idx="1252">
                  <c:v>14.73958</c:v>
                </c:pt>
                <c:pt idx="1253">
                  <c:v>15.40104</c:v>
                </c:pt>
                <c:pt idx="1254">
                  <c:v>15.50521</c:v>
                </c:pt>
                <c:pt idx="1255">
                  <c:v>15.40104</c:v>
                </c:pt>
                <c:pt idx="1256">
                  <c:v>15.34896</c:v>
                </c:pt>
                <c:pt idx="1257">
                  <c:v>15.29167</c:v>
                </c:pt>
                <c:pt idx="1258">
                  <c:v>16.328130000000002</c:v>
                </c:pt>
                <c:pt idx="1259">
                  <c:v>15.18229</c:v>
                </c:pt>
                <c:pt idx="1260">
                  <c:v>15.79167</c:v>
                </c:pt>
                <c:pt idx="1261">
                  <c:v>15.95313</c:v>
                </c:pt>
                <c:pt idx="1262">
                  <c:v>16.61458</c:v>
                </c:pt>
                <c:pt idx="1263">
                  <c:v>16.40625</c:v>
                </c:pt>
                <c:pt idx="1264">
                  <c:v>16.59375</c:v>
                </c:pt>
                <c:pt idx="1265">
                  <c:v>16.875</c:v>
                </c:pt>
                <c:pt idx="1266">
                  <c:v>17.140630000000002</c:v>
                </c:pt>
                <c:pt idx="1267">
                  <c:v>17.02083</c:v>
                </c:pt>
                <c:pt idx="1268">
                  <c:v>17.89583</c:v>
                </c:pt>
                <c:pt idx="1269">
                  <c:v>18.35417</c:v>
                </c:pt>
                <c:pt idx="1270">
                  <c:v>19.03125</c:v>
                </c:pt>
                <c:pt idx="1271">
                  <c:v>19.578130000000002</c:v>
                </c:pt>
                <c:pt idx="1272">
                  <c:v>20.151039999999998</c:v>
                </c:pt>
                <c:pt idx="1273">
                  <c:v>20.46875</c:v>
                </c:pt>
                <c:pt idx="1274">
                  <c:v>21.026039999999998</c:v>
                </c:pt>
                <c:pt idx="1275">
                  <c:v>22.546880000000002</c:v>
                </c:pt>
                <c:pt idx="1276">
                  <c:v>23.098960000000002</c:v>
                </c:pt>
                <c:pt idx="1277">
                  <c:v>24.875</c:v>
                </c:pt>
                <c:pt idx="1278">
                  <c:v>25.77083</c:v>
                </c:pt>
                <c:pt idx="1279">
                  <c:v>27.48958</c:v>
                </c:pt>
                <c:pt idx="1280">
                  <c:v>29.796880000000002</c:v>
                </c:pt>
                <c:pt idx="1281">
                  <c:v>32.677079999999997</c:v>
                </c:pt>
                <c:pt idx="1282">
                  <c:v>35.145829999999997</c:v>
                </c:pt>
                <c:pt idx="1283">
                  <c:v>39.755209999999998</c:v>
                </c:pt>
                <c:pt idx="1284">
                  <c:v>43.6875</c:v>
                </c:pt>
                <c:pt idx="1285">
                  <c:v>49.890630000000002</c:v>
                </c:pt>
                <c:pt idx="1286">
                  <c:v>56.755209999999998</c:v>
                </c:pt>
                <c:pt idx="1287">
                  <c:v>65.182289999999995</c:v>
                </c:pt>
                <c:pt idx="1288">
                  <c:v>75.432289999999995</c:v>
                </c:pt>
                <c:pt idx="1289">
                  <c:v>87.947919999999996</c:v>
                </c:pt>
                <c:pt idx="1290">
                  <c:v>101.64583</c:v>
                </c:pt>
                <c:pt idx="1291">
                  <c:v>117.75521000000001</c:v>
                </c:pt>
                <c:pt idx="1292">
                  <c:v>136.77082999999999</c:v>
                </c:pt>
                <c:pt idx="1293">
                  <c:v>156.63021000000001</c:v>
                </c:pt>
                <c:pt idx="1294">
                  <c:v>176.52082999999999</c:v>
                </c:pt>
                <c:pt idx="1295">
                  <c:v>198.28646000000001</c:v>
                </c:pt>
                <c:pt idx="1296">
                  <c:v>216.20312999999999</c:v>
                </c:pt>
                <c:pt idx="1297">
                  <c:v>232.91667000000001</c:v>
                </c:pt>
                <c:pt idx="1298">
                  <c:v>243.05728999999999</c:v>
                </c:pt>
                <c:pt idx="1299">
                  <c:v>246.60937999999999</c:v>
                </c:pt>
                <c:pt idx="1300">
                  <c:v>242.34896000000001</c:v>
                </c:pt>
                <c:pt idx="1301">
                  <c:v>233.58332999999999</c:v>
                </c:pt>
                <c:pt idx="1302">
                  <c:v>219.84896000000001</c:v>
                </c:pt>
                <c:pt idx="1303">
                  <c:v>201.15625</c:v>
                </c:pt>
                <c:pt idx="1304">
                  <c:v>180.98957999999999</c:v>
                </c:pt>
                <c:pt idx="1305">
                  <c:v>161.06771000000001</c:v>
                </c:pt>
                <c:pt idx="1306">
                  <c:v>141.31771000000001</c:v>
                </c:pt>
                <c:pt idx="1307">
                  <c:v>121.28125</c:v>
                </c:pt>
                <c:pt idx="1308">
                  <c:v>103.64583</c:v>
                </c:pt>
                <c:pt idx="1309">
                  <c:v>87.802080000000004</c:v>
                </c:pt>
                <c:pt idx="1310">
                  <c:v>76.140630000000002</c:v>
                </c:pt>
                <c:pt idx="1311">
                  <c:v>66.276039999999995</c:v>
                </c:pt>
                <c:pt idx="1312">
                  <c:v>57.239579999999997</c:v>
                </c:pt>
                <c:pt idx="1313">
                  <c:v>50.114579999999997</c:v>
                </c:pt>
                <c:pt idx="1314">
                  <c:v>43.40625</c:v>
                </c:pt>
                <c:pt idx="1315">
                  <c:v>38.682290000000002</c:v>
                </c:pt>
                <c:pt idx="1316">
                  <c:v>36.328130000000002</c:v>
                </c:pt>
                <c:pt idx="1317">
                  <c:v>33.53125</c:v>
                </c:pt>
                <c:pt idx="1318">
                  <c:v>30.609380000000002</c:v>
                </c:pt>
                <c:pt idx="1319">
                  <c:v>27.54167</c:v>
                </c:pt>
                <c:pt idx="1320">
                  <c:v>26.265630000000002</c:v>
                </c:pt>
                <c:pt idx="1321">
                  <c:v>24.75</c:v>
                </c:pt>
                <c:pt idx="1322">
                  <c:v>23.453130000000002</c:v>
                </c:pt>
                <c:pt idx="1323">
                  <c:v>22.598960000000002</c:v>
                </c:pt>
                <c:pt idx="1324">
                  <c:v>21.953130000000002</c:v>
                </c:pt>
                <c:pt idx="1325">
                  <c:v>20.32292</c:v>
                </c:pt>
                <c:pt idx="1326">
                  <c:v>19.973960000000002</c:v>
                </c:pt>
                <c:pt idx="1327">
                  <c:v>19.713539999999998</c:v>
                </c:pt>
                <c:pt idx="1328">
                  <c:v>18.630210000000002</c:v>
                </c:pt>
                <c:pt idx="1329">
                  <c:v>18.20833</c:v>
                </c:pt>
                <c:pt idx="1330">
                  <c:v>18.505210000000002</c:v>
                </c:pt>
                <c:pt idx="1331">
                  <c:v>17.536460000000002</c:v>
                </c:pt>
                <c:pt idx="1332">
                  <c:v>17.432289999999998</c:v>
                </c:pt>
                <c:pt idx="1333">
                  <c:v>16.72917</c:v>
                </c:pt>
                <c:pt idx="1334">
                  <c:v>16.713539999999998</c:v>
                </c:pt>
                <c:pt idx="1335">
                  <c:v>16.63542</c:v>
                </c:pt>
                <c:pt idx="1336">
                  <c:v>16.515630000000002</c:v>
                </c:pt>
                <c:pt idx="1337">
                  <c:v>15.82813</c:v>
                </c:pt>
                <c:pt idx="1338">
                  <c:v>15.53125</c:v>
                </c:pt>
                <c:pt idx="1339">
                  <c:v>15.70313</c:v>
                </c:pt>
                <c:pt idx="1340">
                  <c:v>15.95833</c:v>
                </c:pt>
                <c:pt idx="1341">
                  <c:v>15.625</c:v>
                </c:pt>
                <c:pt idx="1342">
                  <c:v>15.5625</c:v>
                </c:pt>
                <c:pt idx="1343">
                  <c:v>14.96354</c:v>
                </c:pt>
                <c:pt idx="1344">
                  <c:v>15.14063</c:v>
                </c:pt>
                <c:pt idx="1345">
                  <c:v>15.16667</c:v>
                </c:pt>
                <c:pt idx="1346">
                  <c:v>15.51042</c:v>
                </c:pt>
                <c:pt idx="1347">
                  <c:v>15.0625</c:v>
                </c:pt>
                <c:pt idx="1348">
                  <c:v>15.33333</c:v>
                </c:pt>
                <c:pt idx="1349">
                  <c:v>14.67708</c:v>
                </c:pt>
                <c:pt idx="1350">
                  <c:v>14.61458</c:v>
                </c:pt>
                <c:pt idx="1351">
                  <c:v>15.30729</c:v>
                </c:pt>
                <c:pt idx="1352">
                  <c:v>14.28125</c:v>
                </c:pt>
                <c:pt idx="1353">
                  <c:v>15.23958</c:v>
                </c:pt>
                <c:pt idx="1354">
                  <c:v>14.18229</c:v>
                </c:pt>
                <c:pt idx="1355">
                  <c:v>14.6875</c:v>
                </c:pt>
                <c:pt idx="1356">
                  <c:v>14.94792</c:v>
                </c:pt>
                <c:pt idx="1357">
                  <c:v>14.66146</c:v>
                </c:pt>
                <c:pt idx="1358">
                  <c:v>14.73958</c:v>
                </c:pt>
                <c:pt idx="1359">
                  <c:v>13.80729</c:v>
                </c:pt>
                <c:pt idx="1360">
                  <c:v>15.01042</c:v>
                </c:pt>
                <c:pt idx="1361">
                  <c:v>13.95833</c:v>
                </c:pt>
                <c:pt idx="1362">
                  <c:v>13.96875</c:v>
                </c:pt>
                <c:pt idx="1363">
                  <c:v>13.53125</c:v>
                </c:pt>
                <c:pt idx="1364">
                  <c:v>14.36979</c:v>
                </c:pt>
                <c:pt idx="1365">
                  <c:v>14.21354</c:v>
                </c:pt>
                <c:pt idx="1366">
                  <c:v>14.29688</c:v>
                </c:pt>
                <c:pt idx="1367">
                  <c:v>14.03646</c:v>
                </c:pt>
                <c:pt idx="1368">
                  <c:v>14.55208</c:v>
                </c:pt>
                <c:pt idx="1369">
                  <c:v>14.25</c:v>
                </c:pt>
                <c:pt idx="1370">
                  <c:v>13.60938</c:v>
                </c:pt>
                <c:pt idx="1371">
                  <c:v>13.89583</c:v>
                </c:pt>
                <c:pt idx="1372">
                  <c:v>13.59896</c:v>
                </c:pt>
                <c:pt idx="1373">
                  <c:v>14.07813</c:v>
                </c:pt>
                <c:pt idx="1374">
                  <c:v>13.65104</c:v>
                </c:pt>
                <c:pt idx="1375">
                  <c:v>13.9375</c:v>
                </c:pt>
                <c:pt idx="1376">
                  <c:v>14.17188</c:v>
                </c:pt>
                <c:pt idx="1377">
                  <c:v>13.91146</c:v>
                </c:pt>
                <c:pt idx="1378">
                  <c:v>14.26042</c:v>
                </c:pt>
                <c:pt idx="1379">
                  <c:v>13.85938</c:v>
                </c:pt>
                <c:pt idx="1380">
                  <c:v>14.5625</c:v>
                </c:pt>
                <c:pt idx="1381">
                  <c:v>13.54167</c:v>
                </c:pt>
                <c:pt idx="1382">
                  <c:v>14.39583</c:v>
                </c:pt>
                <c:pt idx="1383">
                  <c:v>14.03125</c:v>
                </c:pt>
                <c:pt idx="1384">
                  <c:v>14.28646</c:v>
                </c:pt>
                <c:pt idx="1385">
                  <c:v>14.14063</c:v>
                </c:pt>
                <c:pt idx="1386">
                  <c:v>13.86979</c:v>
                </c:pt>
                <c:pt idx="1387">
                  <c:v>13.69271</c:v>
                </c:pt>
                <c:pt idx="1388">
                  <c:v>13.47917</c:v>
                </c:pt>
                <c:pt idx="1389">
                  <c:v>13.80208</c:v>
                </c:pt>
                <c:pt idx="1390">
                  <c:v>13.85938</c:v>
                </c:pt>
                <c:pt idx="1391">
                  <c:v>13.76042</c:v>
                </c:pt>
                <c:pt idx="1392">
                  <c:v>13.57292</c:v>
                </c:pt>
                <c:pt idx="1393">
                  <c:v>14.35938</c:v>
                </c:pt>
                <c:pt idx="1394">
                  <c:v>13.73958</c:v>
                </c:pt>
                <c:pt idx="1395">
                  <c:v>14.14583</c:v>
                </c:pt>
                <c:pt idx="1396">
                  <c:v>13.625</c:v>
                </c:pt>
                <c:pt idx="1397">
                  <c:v>13.29688</c:v>
                </c:pt>
                <c:pt idx="1398">
                  <c:v>13.58854</c:v>
                </c:pt>
                <c:pt idx="1399">
                  <c:v>13.33854</c:v>
                </c:pt>
                <c:pt idx="1400">
                  <c:v>13.34375</c:v>
                </c:pt>
                <c:pt idx="1401">
                  <c:v>13.92708</c:v>
                </c:pt>
                <c:pt idx="1402">
                  <c:v>13.68229</c:v>
                </c:pt>
                <c:pt idx="1403">
                  <c:v>13.66667</c:v>
                </c:pt>
                <c:pt idx="1404">
                  <c:v>13.51563</c:v>
                </c:pt>
                <c:pt idx="1405">
                  <c:v>13.95833</c:v>
                </c:pt>
                <c:pt idx="1406">
                  <c:v>13.42708</c:v>
                </c:pt>
                <c:pt idx="1407">
                  <c:v>13.35938</c:v>
                </c:pt>
                <c:pt idx="1408">
                  <c:v>13.57292</c:v>
                </c:pt>
                <c:pt idx="1409">
                  <c:v>13.20833</c:v>
                </c:pt>
                <c:pt idx="1410">
                  <c:v>13.00521</c:v>
                </c:pt>
                <c:pt idx="1411">
                  <c:v>13.625</c:v>
                </c:pt>
                <c:pt idx="1412">
                  <c:v>13.20833</c:v>
                </c:pt>
                <c:pt idx="1413">
                  <c:v>13.71354</c:v>
                </c:pt>
                <c:pt idx="1414">
                  <c:v>13.24479</c:v>
                </c:pt>
                <c:pt idx="1415">
                  <c:v>13.80208</c:v>
                </c:pt>
                <c:pt idx="1416">
                  <c:v>13.17188</c:v>
                </c:pt>
                <c:pt idx="1417">
                  <c:v>13.33854</c:v>
                </c:pt>
                <c:pt idx="1418">
                  <c:v>13.33333</c:v>
                </c:pt>
                <c:pt idx="1419">
                  <c:v>12.88021</c:v>
                </c:pt>
                <c:pt idx="1420">
                  <c:v>13.32292</c:v>
                </c:pt>
                <c:pt idx="1421">
                  <c:v>13.09896</c:v>
                </c:pt>
                <c:pt idx="1422">
                  <c:v>12.97917</c:v>
                </c:pt>
                <c:pt idx="1423">
                  <c:v>12.97396</c:v>
                </c:pt>
                <c:pt idx="1424">
                  <c:v>12.42708</c:v>
                </c:pt>
                <c:pt idx="1425">
                  <c:v>12.94792</c:v>
                </c:pt>
                <c:pt idx="1426">
                  <c:v>13.01042</c:v>
                </c:pt>
                <c:pt idx="1427">
                  <c:v>12.84375</c:v>
                </c:pt>
                <c:pt idx="1428">
                  <c:v>13.16667</c:v>
                </c:pt>
                <c:pt idx="1429">
                  <c:v>13.28646</c:v>
                </c:pt>
                <c:pt idx="1430">
                  <c:v>12.85938</c:v>
                </c:pt>
                <c:pt idx="1431">
                  <c:v>13.34896</c:v>
                </c:pt>
                <c:pt idx="1432">
                  <c:v>13.30208</c:v>
                </c:pt>
                <c:pt idx="1433">
                  <c:v>13.07292</c:v>
                </c:pt>
                <c:pt idx="1434">
                  <c:v>12.95833</c:v>
                </c:pt>
                <c:pt idx="1435">
                  <c:v>13.05208</c:v>
                </c:pt>
                <c:pt idx="1436">
                  <c:v>13.20833</c:v>
                </c:pt>
                <c:pt idx="1437">
                  <c:v>13.47917</c:v>
                </c:pt>
                <c:pt idx="1438">
                  <c:v>13.24479</c:v>
                </c:pt>
                <c:pt idx="1439">
                  <c:v>13.32813</c:v>
                </c:pt>
                <c:pt idx="1440">
                  <c:v>12.9375</c:v>
                </c:pt>
                <c:pt idx="1441">
                  <c:v>12.77604</c:v>
                </c:pt>
                <c:pt idx="1442">
                  <c:v>13.07292</c:v>
                </c:pt>
                <c:pt idx="1443">
                  <c:v>12.92708</c:v>
                </c:pt>
                <c:pt idx="1444">
                  <c:v>13.17708</c:v>
                </c:pt>
                <c:pt idx="1445">
                  <c:v>13.59375</c:v>
                </c:pt>
                <c:pt idx="1446">
                  <c:v>12.47917</c:v>
                </c:pt>
                <c:pt idx="1447">
                  <c:v>13.45313</c:v>
                </c:pt>
                <c:pt idx="1448">
                  <c:v>13.26563</c:v>
                </c:pt>
                <c:pt idx="1449">
                  <c:v>12.99479</c:v>
                </c:pt>
                <c:pt idx="1450">
                  <c:v>12.75521</c:v>
                </c:pt>
                <c:pt idx="1451">
                  <c:v>12.78125</c:v>
                </c:pt>
                <c:pt idx="1452">
                  <c:v>12.86979</c:v>
                </c:pt>
                <c:pt idx="1453">
                  <c:v>13.17708</c:v>
                </c:pt>
                <c:pt idx="1454">
                  <c:v>13.16667</c:v>
                </c:pt>
                <c:pt idx="1455">
                  <c:v>12.76042</c:v>
                </c:pt>
                <c:pt idx="1456">
                  <c:v>12.88542</c:v>
                </c:pt>
                <c:pt idx="1457">
                  <c:v>12.78646</c:v>
                </c:pt>
                <c:pt idx="1458">
                  <c:v>13.13021</c:v>
                </c:pt>
                <c:pt idx="1459">
                  <c:v>13.19792</c:v>
                </c:pt>
                <c:pt idx="1460">
                  <c:v>12.83333</c:v>
                </c:pt>
                <c:pt idx="1461">
                  <c:v>13.58333</c:v>
                </c:pt>
                <c:pt idx="1462">
                  <c:v>13.36458</c:v>
                </c:pt>
                <c:pt idx="1463">
                  <c:v>12.50521</c:v>
                </c:pt>
                <c:pt idx="1464">
                  <c:v>13.79688</c:v>
                </c:pt>
                <c:pt idx="1465">
                  <c:v>12.4375</c:v>
                </c:pt>
                <c:pt idx="1466">
                  <c:v>12.97917</c:v>
                </c:pt>
                <c:pt idx="1467">
                  <c:v>12.89063</c:v>
                </c:pt>
                <c:pt idx="1468">
                  <c:v>12.6875</c:v>
                </c:pt>
                <c:pt idx="1469">
                  <c:v>12.60417</c:v>
                </c:pt>
                <c:pt idx="1470">
                  <c:v>13.83333</c:v>
                </c:pt>
                <c:pt idx="1471">
                  <c:v>12.76563</c:v>
                </c:pt>
                <c:pt idx="1472">
                  <c:v>13.44271</c:v>
                </c:pt>
                <c:pt idx="1473">
                  <c:v>13.05729</c:v>
                </c:pt>
                <c:pt idx="1474">
                  <c:v>12.79688</c:v>
                </c:pt>
                <c:pt idx="1475">
                  <c:v>12.63542</c:v>
                </c:pt>
                <c:pt idx="1476">
                  <c:v>12.79688</c:v>
                </c:pt>
                <c:pt idx="1477">
                  <c:v>13.09375</c:v>
                </c:pt>
                <c:pt idx="1478">
                  <c:v>12.72396</c:v>
                </c:pt>
                <c:pt idx="1479">
                  <c:v>12.84375</c:v>
                </c:pt>
                <c:pt idx="1480">
                  <c:v>13.55208</c:v>
                </c:pt>
                <c:pt idx="1481">
                  <c:v>12.67188</c:v>
                </c:pt>
                <c:pt idx="1482">
                  <c:v>12.58854</c:v>
                </c:pt>
                <c:pt idx="1483">
                  <c:v>12.90104</c:v>
                </c:pt>
                <c:pt idx="1484">
                  <c:v>13.10938</c:v>
                </c:pt>
                <c:pt idx="1485">
                  <c:v>13.13021</c:v>
                </c:pt>
                <c:pt idx="1486">
                  <c:v>13.35417</c:v>
                </c:pt>
                <c:pt idx="1487">
                  <c:v>13.01042</c:v>
                </c:pt>
                <c:pt idx="1488">
                  <c:v>13.1875</c:v>
                </c:pt>
                <c:pt idx="1489">
                  <c:v>13.10417</c:v>
                </c:pt>
                <c:pt idx="1490">
                  <c:v>13.20313</c:v>
                </c:pt>
                <c:pt idx="1491">
                  <c:v>12.79167</c:v>
                </c:pt>
                <c:pt idx="1492">
                  <c:v>13.15104</c:v>
                </c:pt>
                <c:pt idx="1493">
                  <c:v>12.63021</c:v>
                </c:pt>
                <c:pt idx="1494">
                  <c:v>12.82813</c:v>
                </c:pt>
                <c:pt idx="1495">
                  <c:v>12.98438</c:v>
                </c:pt>
                <c:pt idx="1496">
                  <c:v>12.86458</c:v>
                </c:pt>
                <c:pt idx="1497">
                  <c:v>12.92708</c:v>
                </c:pt>
                <c:pt idx="1498">
                  <c:v>13.17708</c:v>
                </c:pt>
                <c:pt idx="1499">
                  <c:v>13.04688</c:v>
                </c:pt>
                <c:pt idx="1500">
                  <c:v>13.78125</c:v>
                </c:pt>
                <c:pt idx="1501">
                  <c:v>13.06771</c:v>
                </c:pt>
                <c:pt idx="1502">
                  <c:v>13.375</c:v>
                </c:pt>
                <c:pt idx="1503">
                  <c:v>13.17188</c:v>
                </c:pt>
                <c:pt idx="1504">
                  <c:v>13.34896</c:v>
                </c:pt>
                <c:pt idx="1505">
                  <c:v>12.78125</c:v>
                </c:pt>
                <c:pt idx="1506">
                  <c:v>13.19792</c:v>
                </c:pt>
                <c:pt idx="1507">
                  <c:v>13.15625</c:v>
                </c:pt>
                <c:pt idx="1508">
                  <c:v>13.44271</c:v>
                </c:pt>
                <c:pt idx="1509">
                  <c:v>13.35417</c:v>
                </c:pt>
                <c:pt idx="1510">
                  <c:v>12.94271</c:v>
                </c:pt>
                <c:pt idx="1511">
                  <c:v>12.65625</c:v>
                </c:pt>
                <c:pt idx="1512">
                  <c:v>12.80208</c:v>
                </c:pt>
                <c:pt idx="1513">
                  <c:v>12.95833</c:v>
                </c:pt>
                <c:pt idx="1514">
                  <c:v>13.25521</c:v>
                </c:pt>
                <c:pt idx="1515">
                  <c:v>13.56771</c:v>
                </c:pt>
                <c:pt idx="1516">
                  <c:v>13.21354</c:v>
                </c:pt>
                <c:pt idx="1517">
                  <c:v>13.42708</c:v>
                </c:pt>
                <c:pt idx="1518">
                  <c:v>13.44792</c:v>
                </c:pt>
                <c:pt idx="1519">
                  <c:v>13.57813</c:v>
                </c:pt>
                <c:pt idx="1520">
                  <c:v>13.59375</c:v>
                </c:pt>
                <c:pt idx="1521">
                  <c:v>13.52083</c:v>
                </c:pt>
                <c:pt idx="1522">
                  <c:v>13.51042</c:v>
                </c:pt>
                <c:pt idx="1523">
                  <c:v>14.10938</c:v>
                </c:pt>
                <c:pt idx="1524">
                  <c:v>13.5625</c:v>
                </c:pt>
                <c:pt idx="1525">
                  <c:v>13.74479</c:v>
                </c:pt>
                <c:pt idx="1526">
                  <c:v>13.63542</c:v>
                </c:pt>
                <c:pt idx="1527">
                  <c:v>13.42708</c:v>
                </c:pt>
                <c:pt idx="1528">
                  <c:v>14.22917</c:v>
                </c:pt>
                <c:pt idx="1529">
                  <c:v>13.91667</c:v>
                </c:pt>
                <c:pt idx="1530">
                  <c:v>13.08333</c:v>
                </c:pt>
                <c:pt idx="1531">
                  <c:v>14.03646</c:v>
                </c:pt>
                <c:pt idx="1532">
                  <c:v>13.83333</c:v>
                </c:pt>
                <c:pt idx="1533">
                  <c:v>13.64063</c:v>
                </c:pt>
                <c:pt idx="1534">
                  <c:v>14.14063</c:v>
                </c:pt>
                <c:pt idx="1535">
                  <c:v>13.36979</c:v>
                </c:pt>
                <c:pt idx="1536">
                  <c:v>13.72396</c:v>
                </c:pt>
                <c:pt idx="1537">
                  <c:v>13.92708</c:v>
                </c:pt>
                <c:pt idx="1538">
                  <c:v>13.79167</c:v>
                </c:pt>
                <c:pt idx="1539">
                  <c:v>14.22917</c:v>
                </c:pt>
                <c:pt idx="1540">
                  <c:v>14.14583</c:v>
                </c:pt>
                <c:pt idx="1541">
                  <c:v>14.4375</c:v>
                </c:pt>
                <c:pt idx="1542">
                  <c:v>14.73438</c:v>
                </c:pt>
                <c:pt idx="1543">
                  <c:v>14.55729</c:v>
                </c:pt>
                <c:pt idx="1544">
                  <c:v>14.11979</c:v>
                </c:pt>
                <c:pt idx="1545">
                  <c:v>14.58333</c:v>
                </c:pt>
                <c:pt idx="1546">
                  <c:v>14.91667</c:v>
                </c:pt>
                <c:pt idx="1547">
                  <c:v>15.65625</c:v>
                </c:pt>
                <c:pt idx="1548">
                  <c:v>15.06771</c:v>
                </c:pt>
                <c:pt idx="1549">
                  <c:v>14.88542</c:v>
                </c:pt>
                <c:pt idx="1550">
                  <c:v>15.32813</c:v>
                </c:pt>
                <c:pt idx="1551">
                  <c:v>15.24479</c:v>
                </c:pt>
                <c:pt idx="1552">
                  <c:v>16.463539999999998</c:v>
                </c:pt>
                <c:pt idx="1553">
                  <c:v>15.85417</c:v>
                </c:pt>
                <c:pt idx="1554">
                  <c:v>16.0625</c:v>
                </c:pt>
                <c:pt idx="1555">
                  <c:v>16.84375</c:v>
                </c:pt>
                <c:pt idx="1556">
                  <c:v>17.25</c:v>
                </c:pt>
                <c:pt idx="1557">
                  <c:v>17.255210000000002</c:v>
                </c:pt>
                <c:pt idx="1558">
                  <c:v>17.765630000000002</c:v>
                </c:pt>
                <c:pt idx="1559">
                  <c:v>18.59375</c:v>
                </c:pt>
                <c:pt idx="1560">
                  <c:v>18.14583</c:v>
                </c:pt>
                <c:pt idx="1561">
                  <c:v>19.088539999999998</c:v>
                </c:pt>
                <c:pt idx="1562">
                  <c:v>19.23958</c:v>
                </c:pt>
                <c:pt idx="1563">
                  <c:v>20.276039999999998</c:v>
                </c:pt>
                <c:pt idx="1564">
                  <c:v>20.9375</c:v>
                </c:pt>
                <c:pt idx="1565">
                  <c:v>21.78125</c:v>
                </c:pt>
                <c:pt idx="1566">
                  <c:v>22.45833</c:v>
                </c:pt>
                <c:pt idx="1567">
                  <c:v>23.51042</c:v>
                </c:pt>
                <c:pt idx="1568">
                  <c:v>24.98958</c:v>
                </c:pt>
                <c:pt idx="1569">
                  <c:v>27.40625</c:v>
                </c:pt>
                <c:pt idx="1570">
                  <c:v>28.901039999999998</c:v>
                </c:pt>
                <c:pt idx="1571">
                  <c:v>29.92708</c:v>
                </c:pt>
                <c:pt idx="1572">
                  <c:v>31.744789999999998</c:v>
                </c:pt>
                <c:pt idx="1573">
                  <c:v>33.75</c:v>
                </c:pt>
                <c:pt idx="1574">
                  <c:v>35.354170000000003</c:v>
                </c:pt>
                <c:pt idx="1575">
                  <c:v>38.223959999999998</c:v>
                </c:pt>
                <c:pt idx="1576">
                  <c:v>41.15625</c:v>
                </c:pt>
                <c:pt idx="1577">
                  <c:v>43.739579999999997</c:v>
                </c:pt>
                <c:pt idx="1578">
                  <c:v>44.947920000000003</c:v>
                </c:pt>
                <c:pt idx="1579">
                  <c:v>47.994790000000002</c:v>
                </c:pt>
                <c:pt idx="1580">
                  <c:v>51.760420000000003</c:v>
                </c:pt>
                <c:pt idx="1581">
                  <c:v>53.567709999999998</c:v>
                </c:pt>
                <c:pt idx="1582">
                  <c:v>55.786459999999998</c:v>
                </c:pt>
                <c:pt idx="1583">
                  <c:v>59.291670000000003</c:v>
                </c:pt>
                <c:pt idx="1584">
                  <c:v>60.833329999999997</c:v>
                </c:pt>
                <c:pt idx="1585">
                  <c:v>62.817709999999998</c:v>
                </c:pt>
                <c:pt idx="1586">
                  <c:v>63.880209999999998</c:v>
                </c:pt>
                <c:pt idx="1587">
                  <c:v>65.572919999999996</c:v>
                </c:pt>
                <c:pt idx="1588">
                  <c:v>65.802080000000004</c:v>
                </c:pt>
                <c:pt idx="1589">
                  <c:v>65.911460000000005</c:v>
                </c:pt>
                <c:pt idx="1590">
                  <c:v>65.114580000000004</c:v>
                </c:pt>
                <c:pt idx="1591">
                  <c:v>65.359380000000002</c:v>
                </c:pt>
                <c:pt idx="1592">
                  <c:v>62.083329999999997</c:v>
                </c:pt>
                <c:pt idx="1593">
                  <c:v>60.182290000000002</c:v>
                </c:pt>
                <c:pt idx="1594">
                  <c:v>57.833329999999997</c:v>
                </c:pt>
                <c:pt idx="1595">
                  <c:v>55.364579999999997</c:v>
                </c:pt>
                <c:pt idx="1596">
                  <c:v>51.994790000000002</c:v>
                </c:pt>
                <c:pt idx="1597">
                  <c:v>47.963540000000002</c:v>
                </c:pt>
                <c:pt idx="1598">
                  <c:v>45.46875</c:v>
                </c:pt>
                <c:pt idx="1599">
                  <c:v>41.447920000000003</c:v>
                </c:pt>
                <c:pt idx="1600">
                  <c:v>38.140630000000002</c:v>
                </c:pt>
                <c:pt idx="1601">
                  <c:v>36.390630000000002</c:v>
                </c:pt>
                <c:pt idx="1602">
                  <c:v>32.994790000000002</c:v>
                </c:pt>
                <c:pt idx="1603">
                  <c:v>30.63542</c:v>
                </c:pt>
                <c:pt idx="1604">
                  <c:v>28.078130000000002</c:v>
                </c:pt>
                <c:pt idx="1605">
                  <c:v>26.32292</c:v>
                </c:pt>
                <c:pt idx="1606">
                  <c:v>25.130210000000002</c:v>
                </c:pt>
                <c:pt idx="1607">
                  <c:v>23.463539999999998</c:v>
                </c:pt>
                <c:pt idx="1608">
                  <c:v>21.901039999999998</c:v>
                </c:pt>
                <c:pt idx="1609">
                  <c:v>20.80208</c:v>
                </c:pt>
                <c:pt idx="1610">
                  <c:v>20.07292</c:v>
                </c:pt>
                <c:pt idx="1611">
                  <c:v>19.98958</c:v>
                </c:pt>
                <c:pt idx="1612">
                  <c:v>18.66667</c:v>
                </c:pt>
                <c:pt idx="1613">
                  <c:v>18.03125</c:v>
                </c:pt>
                <c:pt idx="1614">
                  <c:v>17.921880000000002</c:v>
                </c:pt>
                <c:pt idx="1615">
                  <c:v>17.369789999999998</c:v>
                </c:pt>
                <c:pt idx="1616">
                  <c:v>16.817710000000002</c:v>
                </c:pt>
                <c:pt idx="1617">
                  <c:v>16.67708</c:v>
                </c:pt>
                <c:pt idx="1618">
                  <c:v>16.23958</c:v>
                </c:pt>
                <c:pt idx="1619">
                  <c:v>16.22917</c:v>
                </c:pt>
                <c:pt idx="1620">
                  <c:v>15.78646</c:v>
                </c:pt>
                <c:pt idx="1621">
                  <c:v>16.140630000000002</c:v>
                </c:pt>
                <c:pt idx="1622">
                  <c:v>15.32813</c:v>
                </c:pt>
                <c:pt idx="1623">
                  <c:v>15.57292</c:v>
                </c:pt>
                <c:pt idx="1624">
                  <c:v>15.33854</c:v>
                </c:pt>
                <c:pt idx="1625">
                  <c:v>15.20313</c:v>
                </c:pt>
                <c:pt idx="1626">
                  <c:v>15.36458</c:v>
                </c:pt>
                <c:pt idx="1627">
                  <c:v>15.41667</c:v>
                </c:pt>
                <c:pt idx="1628">
                  <c:v>14.91667</c:v>
                </c:pt>
                <c:pt idx="1629">
                  <c:v>14.82292</c:v>
                </c:pt>
                <c:pt idx="1630">
                  <c:v>15.52083</c:v>
                </c:pt>
                <c:pt idx="1631">
                  <c:v>14.59896</c:v>
                </c:pt>
                <c:pt idx="1632">
                  <c:v>15.04688</c:v>
                </c:pt>
                <c:pt idx="1633">
                  <c:v>15.08333</c:v>
                </c:pt>
                <c:pt idx="1634">
                  <c:v>14.96875</c:v>
                </c:pt>
                <c:pt idx="1635">
                  <c:v>14.64063</c:v>
                </c:pt>
                <c:pt idx="1636">
                  <c:v>15.00521</c:v>
                </c:pt>
                <c:pt idx="1637">
                  <c:v>14.95313</c:v>
                </c:pt>
                <c:pt idx="1638">
                  <c:v>14.32813</c:v>
                </c:pt>
                <c:pt idx="1639">
                  <c:v>15.05729</c:v>
                </c:pt>
                <c:pt idx="1640">
                  <c:v>14.10938</c:v>
                </c:pt>
                <c:pt idx="1641">
                  <c:v>14.60938</c:v>
                </c:pt>
                <c:pt idx="1642">
                  <c:v>14.125</c:v>
                </c:pt>
                <c:pt idx="1643">
                  <c:v>14.51042</c:v>
                </c:pt>
                <c:pt idx="1644">
                  <c:v>14.18229</c:v>
                </c:pt>
                <c:pt idx="1645">
                  <c:v>14.01042</c:v>
                </c:pt>
                <c:pt idx="1646">
                  <c:v>14.41667</c:v>
                </c:pt>
                <c:pt idx="1647">
                  <c:v>13.90104</c:v>
                </c:pt>
                <c:pt idx="1648">
                  <c:v>14.27083</c:v>
                </c:pt>
                <c:pt idx="1649">
                  <c:v>13.98438</c:v>
                </c:pt>
                <c:pt idx="1650">
                  <c:v>14.06771</c:v>
                </c:pt>
                <c:pt idx="1651">
                  <c:v>13.64063</c:v>
                </c:pt>
                <c:pt idx="1652">
                  <c:v>14.15104</c:v>
                </c:pt>
                <c:pt idx="1653">
                  <c:v>13.875</c:v>
                </c:pt>
                <c:pt idx="1654">
                  <c:v>13.625</c:v>
                </c:pt>
                <c:pt idx="1655">
                  <c:v>13.42708</c:v>
                </c:pt>
                <c:pt idx="1656">
                  <c:v>13.02604</c:v>
                </c:pt>
                <c:pt idx="1657">
                  <c:v>13.28646</c:v>
                </c:pt>
                <c:pt idx="1658">
                  <c:v>13.83333</c:v>
                </c:pt>
                <c:pt idx="1659">
                  <c:v>13.90625</c:v>
                </c:pt>
                <c:pt idx="1660">
                  <c:v>13.22917</c:v>
                </c:pt>
                <c:pt idx="1661">
                  <c:v>13.39063</c:v>
                </c:pt>
                <c:pt idx="1662">
                  <c:v>12.69271</c:v>
                </c:pt>
                <c:pt idx="1663">
                  <c:v>13.03646</c:v>
                </c:pt>
                <c:pt idx="1664">
                  <c:v>13.89063</c:v>
                </c:pt>
                <c:pt idx="1665">
                  <c:v>13.05729</c:v>
                </c:pt>
                <c:pt idx="1666">
                  <c:v>13.14063</c:v>
                </c:pt>
                <c:pt idx="1667">
                  <c:v>13.1875</c:v>
                </c:pt>
                <c:pt idx="1668">
                  <c:v>13.09896</c:v>
                </c:pt>
                <c:pt idx="1669">
                  <c:v>13.09896</c:v>
                </c:pt>
                <c:pt idx="1670">
                  <c:v>13.45313</c:v>
                </c:pt>
                <c:pt idx="1671">
                  <c:v>13.53125</c:v>
                </c:pt>
                <c:pt idx="1672">
                  <c:v>13.06771</c:v>
                </c:pt>
                <c:pt idx="1673">
                  <c:v>12.91667</c:v>
                </c:pt>
                <c:pt idx="1674">
                  <c:v>13.38542</c:v>
                </c:pt>
                <c:pt idx="1675">
                  <c:v>13.41667</c:v>
                </c:pt>
                <c:pt idx="1676">
                  <c:v>13.06771</c:v>
                </c:pt>
                <c:pt idx="1677">
                  <c:v>12.63542</c:v>
                </c:pt>
                <c:pt idx="1678">
                  <c:v>12.875</c:v>
                </c:pt>
                <c:pt idx="1679">
                  <c:v>12.97396</c:v>
                </c:pt>
                <c:pt idx="1680">
                  <c:v>12.22917</c:v>
                </c:pt>
                <c:pt idx="1681">
                  <c:v>12.82813</c:v>
                </c:pt>
                <c:pt idx="1682">
                  <c:v>12.61458</c:v>
                </c:pt>
                <c:pt idx="1683">
                  <c:v>12.60938</c:v>
                </c:pt>
                <c:pt idx="1684">
                  <c:v>13.40625</c:v>
                </c:pt>
                <c:pt idx="1685">
                  <c:v>12.94271</c:v>
                </c:pt>
                <c:pt idx="1686">
                  <c:v>12.84896</c:v>
                </c:pt>
                <c:pt idx="1687">
                  <c:v>13.34896</c:v>
                </c:pt>
                <c:pt idx="1688">
                  <c:v>12.48438</c:v>
                </c:pt>
                <c:pt idx="1689">
                  <c:v>12.96354</c:v>
                </c:pt>
                <c:pt idx="1690">
                  <c:v>12.71354</c:v>
                </c:pt>
                <c:pt idx="1691">
                  <c:v>13.26042</c:v>
                </c:pt>
                <c:pt idx="1692">
                  <c:v>12.5</c:v>
                </c:pt>
                <c:pt idx="1693">
                  <c:v>12.92188</c:v>
                </c:pt>
                <c:pt idx="1694">
                  <c:v>12.28125</c:v>
                </c:pt>
                <c:pt idx="1695">
                  <c:v>13.07813</c:v>
                </c:pt>
                <c:pt idx="1696">
                  <c:v>12.5</c:v>
                </c:pt>
                <c:pt idx="1697">
                  <c:v>12.66146</c:v>
                </c:pt>
                <c:pt idx="1698">
                  <c:v>12.80208</c:v>
                </c:pt>
                <c:pt idx="1699">
                  <c:v>12.58333</c:v>
                </c:pt>
                <c:pt idx="1700">
                  <c:v>12.78646</c:v>
                </c:pt>
                <c:pt idx="1701">
                  <c:v>12.63021</c:v>
                </c:pt>
                <c:pt idx="1702">
                  <c:v>12.89063</c:v>
                </c:pt>
                <c:pt idx="1703">
                  <c:v>12.80208</c:v>
                </c:pt>
                <c:pt idx="1704">
                  <c:v>12.50521</c:v>
                </c:pt>
                <c:pt idx="1705">
                  <c:v>12.76042</c:v>
                </c:pt>
                <c:pt idx="1706">
                  <c:v>12.66146</c:v>
                </c:pt>
                <c:pt idx="1707">
                  <c:v>12.46354</c:v>
                </c:pt>
                <c:pt idx="1708">
                  <c:v>12.84375</c:v>
                </c:pt>
                <c:pt idx="1709">
                  <c:v>12.51563</c:v>
                </c:pt>
                <c:pt idx="1710">
                  <c:v>12.30208</c:v>
                </c:pt>
                <c:pt idx="1711">
                  <c:v>12.66146</c:v>
                </c:pt>
                <c:pt idx="1712">
                  <c:v>12.10417</c:v>
                </c:pt>
                <c:pt idx="1713">
                  <c:v>12.36979</c:v>
                </c:pt>
                <c:pt idx="1714">
                  <c:v>12.47917</c:v>
                </c:pt>
                <c:pt idx="1715">
                  <c:v>12.40625</c:v>
                </c:pt>
                <c:pt idx="1716">
                  <c:v>12.43229</c:v>
                </c:pt>
                <c:pt idx="1717">
                  <c:v>11.99479</c:v>
                </c:pt>
                <c:pt idx="1718">
                  <c:v>12.95833</c:v>
                </c:pt>
                <c:pt idx="1719">
                  <c:v>12.54688</c:v>
                </c:pt>
                <c:pt idx="1720">
                  <c:v>12.80208</c:v>
                </c:pt>
                <c:pt idx="1721">
                  <c:v>12.29688</c:v>
                </c:pt>
                <c:pt idx="1722">
                  <c:v>12.95833</c:v>
                </c:pt>
                <c:pt idx="1723">
                  <c:v>12.70313</c:v>
                </c:pt>
                <c:pt idx="1724">
                  <c:v>11.79688</c:v>
                </c:pt>
                <c:pt idx="1725">
                  <c:v>12.51042</c:v>
                </c:pt>
                <c:pt idx="1726">
                  <c:v>12.42708</c:v>
                </c:pt>
                <c:pt idx="1727">
                  <c:v>12.38021</c:v>
                </c:pt>
                <c:pt idx="1728">
                  <c:v>12.89583</c:v>
                </c:pt>
                <c:pt idx="1729">
                  <c:v>12.69792</c:v>
                </c:pt>
                <c:pt idx="1730">
                  <c:v>12.68229</c:v>
                </c:pt>
                <c:pt idx="1731">
                  <c:v>12.49479</c:v>
                </c:pt>
                <c:pt idx="1732">
                  <c:v>12.71875</c:v>
                </c:pt>
                <c:pt idx="1733">
                  <c:v>12.4375</c:v>
                </c:pt>
                <c:pt idx="1734">
                  <c:v>12.32813</c:v>
                </c:pt>
                <c:pt idx="1735">
                  <c:v>12.22396</c:v>
                </c:pt>
                <c:pt idx="1736">
                  <c:v>11.875</c:v>
                </c:pt>
                <c:pt idx="1737">
                  <c:v>12.47917</c:v>
                </c:pt>
                <c:pt idx="1738">
                  <c:v>11.80208</c:v>
                </c:pt>
                <c:pt idx="1739">
                  <c:v>12.66667</c:v>
                </c:pt>
                <c:pt idx="1740">
                  <c:v>11.86458</c:v>
                </c:pt>
                <c:pt idx="1741">
                  <c:v>12.39583</c:v>
                </c:pt>
                <c:pt idx="1742">
                  <c:v>12.60938</c:v>
                </c:pt>
                <c:pt idx="1743">
                  <c:v>12.33854</c:v>
                </c:pt>
                <c:pt idx="1744">
                  <c:v>12.17188</c:v>
                </c:pt>
                <c:pt idx="1745">
                  <c:v>12.36979</c:v>
                </c:pt>
                <c:pt idx="1746">
                  <c:v>12.26563</c:v>
                </c:pt>
                <c:pt idx="1747">
                  <c:v>12.16667</c:v>
                </c:pt>
                <c:pt idx="1748">
                  <c:v>12.59896</c:v>
                </c:pt>
                <c:pt idx="1749">
                  <c:v>12.38542</c:v>
                </c:pt>
                <c:pt idx="1750">
                  <c:v>12.875</c:v>
                </c:pt>
                <c:pt idx="1751">
                  <c:v>12.66146</c:v>
                </c:pt>
                <c:pt idx="1752">
                  <c:v>12.47917</c:v>
                </c:pt>
                <c:pt idx="1753">
                  <c:v>12.73438</c:v>
                </c:pt>
                <c:pt idx="1754">
                  <c:v>12.38542</c:v>
                </c:pt>
                <c:pt idx="1755">
                  <c:v>12.38021</c:v>
                </c:pt>
                <c:pt idx="1756">
                  <c:v>12.02083</c:v>
                </c:pt>
                <c:pt idx="1757">
                  <c:v>12.78646</c:v>
                </c:pt>
                <c:pt idx="1758">
                  <c:v>12.60417</c:v>
                </c:pt>
                <c:pt idx="1759">
                  <c:v>12.11458</c:v>
                </c:pt>
                <c:pt idx="1760">
                  <c:v>13.04167</c:v>
                </c:pt>
                <c:pt idx="1761">
                  <c:v>12.01563</c:v>
                </c:pt>
                <c:pt idx="1762">
                  <c:v>12.09375</c:v>
                </c:pt>
                <c:pt idx="1763">
                  <c:v>11.71875</c:v>
                </c:pt>
                <c:pt idx="1764">
                  <c:v>12.34375</c:v>
                </c:pt>
                <c:pt idx="1765">
                  <c:v>12.3125</c:v>
                </c:pt>
                <c:pt idx="1766">
                  <c:v>12.44792</c:v>
                </c:pt>
                <c:pt idx="1767">
                  <c:v>12.27083</c:v>
                </c:pt>
                <c:pt idx="1768">
                  <c:v>12.01563</c:v>
                </c:pt>
                <c:pt idx="1769">
                  <c:v>12.02604</c:v>
                </c:pt>
                <c:pt idx="1770">
                  <c:v>12.19271</c:v>
                </c:pt>
                <c:pt idx="1771">
                  <c:v>12.14063</c:v>
                </c:pt>
                <c:pt idx="1772">
                  <c:v>12.19792</c:v>
                </c:pt>
                <c:pt idx="1773">
                  <c:v>12.36458</c:v>
                </c:pt>
                <c:pt idx="1774">
                  <c:v>12.52083</c:v>
                </c:pt>
                <c:pt idx="1775">
                  <c:v>12.26563</c:v>
                </c:pt>
                <c:pt idx="1776">
                  <c:v>12.34375</c:v>
                </c:pt>
                <c:pt idx="1777">
                  <c:v>12.53646</c:v>
                </c:pt>
                <c:pt idx="1778">
                  <c:v>12.5625</c:v>
                </c:pt>
                <c:pt idx="1779">
                  <c:v>12.6875</c:v>
                </c:pt>
                <c:pt idx="1780">
                  <c:v>12.59896</c:v>
                </c:pt>
                <c:pt idx="1781">
                  <c:v>12.17708</c:v>
                </c:pt>
                <c:pt idx="1782">
                  <c:v>12.33333</c:v>
                </c:pt>
                <c:pt idx="1783">
                  <c:v>12.46875</c:v>
                </c:pt>
                <c:pt idx="1784">
                  <c:v>12.20313</c:v>
                </c:pt>
                <c:pt idx="1785">
                  <c:v>12.54167</c:v>
                </c:pt>
                <c:pt idx="1786">
                  <c:v>12.1875</c:v>
                </c:pt>
                <c:pt idx="1787">
                  <c:v>12.3125</c:v>
                </c:pt>
                <c:pt idx="1788">
                  <c:v>12.45313</c:v>
                </c:pt>
                <c:pt idx="1789">
                  <c:v>12.36458</c:v>
                </c:pt>
                <c:pt idx="1790">
                  <c:v>12.17708</c:v>
                </c:pt>
                <c:pt idx="1791">
                  <c:v>11.84375</c:v>
                </c:pt>
                <c:pt idx="1792">
                  <c:v>12.02083</c:v>
                </c:pt>
                <c:pt idx="1793">
                  <c:v>12.19792</c:v>
                </c:pt>
                <c:pt idx="1794">
                  <c:v>11.86979</c:v>
                </c:pt>
                <c:pt idx="1795">
                  <c:v>12.43229</c:v>
                </c:pt>
                <c:pt idx="1796">
                  <c:v>12.52083</c:v>
                </c:pt>
                <c:pt idx="1797">
                  <c:v>12.625</c:v>
                </c:pt>
                <c:pt idx="1798">
                  <c:v>12.04167</c:v>
                </c:pt>
                <c:pt idx="1799">
                  <c:v>11.96354</c:v>
                </c:pt>
                <c:pt idx="1800">
                  <c:v>12.48438</c:v>
                </c:pt>
                <c:pt idx="1801">
                  <c:v>12.28646</c:v>
                </c:pt>
                <c:pt idx="1802">
                  <c:v>12.17188</c:v>
                </c:pt>
                <c:pt idx="1803">
                  <c:v>12.55208</c:v>
                </c:pt>
                <c:pt idx="1804">
                  <c:v>12.125</c:v>
                </c:pt>
                <c:pt idx="1805">
                  <c:v>12.45833</c:v>
                </c:pt>
                <c:pt idx="1806">
                  <c:v>11.8125</c:v>
                </c:pt>
                <c:pt idx="1807">
                  <c:v>12.30208</c:v>
                </c:pt>
                <c:pt idx="1808">
                  <c:v>12.49479</c:v>
                </c:pt>
                <c:pt idx="1809">
                  <c:v>12.11979</c:v>
                </c:pt>
                <c:pt idx="1810">
                  <c:v>12.30729</c:v>
                </c:pt>
                <c:pt idx="1811">
                  <c:v>12.70313</c:v>
                </c:pt>
                <c:pt idx="1812">
                  <c:v>11.67188</c:v>
                </c:pt>
                <c:pt idx="1813">
                  <c:v>12.21354</c:v>
                </c:pt>
                <c:pt idx="1814">
                  <c:v>11.57292</c:v>
                </c:pt>
                <c:pt idx="1815">
                  <c:v>12.04688</c:v>
                </c:pt>
                <c:pt idx="1816">
                  <c:v>11.94271</c:v>
                </c:pt>
                <c:pt idx="1817">
                  <c:v>12.32292</c:v>
                </c:pt>
                <c:pt idx="1818">
                  <c:v>11.64063</c:v>
                </c:pt>
                <c:pt idx="1819">
                  <c:v>11.93229</c:v>
                </c:pt>
                <c:pt idx="1820">
                  <c:v>12.16667</c:v>
                </c:pt>
                <c:pt idx="1821">
                  <c:v>11.94792</c:v>
                </c:pt>
                <c:pt idx="1822">
                  <c:v>12.22396</c:v>
                </c:pt>
                <c:pt idx="1823">
                  <c:v>11.82292</c:v>
                </c:pt>
                <c:pt idx="1824">
                  <c:v>12.24479</c:v>
                </c:pt>
                <c:pt idx="1825">
                  <c:v>12.86979</c:v>
                </c:pt>
                <c:pt idx="1826">
                  <c:v>12.10417</c:v>
                </c:pt>
                <c:pt idx="1827">
                  <c:v>11.70313</c:v>
                </c:pt>
                <c:pt idx="1828">
                  <c:v>11.55729</c:v>
                </c:pt>
                <c:pt idx="1829">
                  <c:v>12.58333</c:v>
                </c:pt>
                <c:pt idx="1830">
                  <c:v>11.97396</c:v>
                </c:pt>
                <c:pt idx="1831">
                  <c:v>12.02604</c:v>
                </c:pt>
                <c:pt idx="1832">
                  <c:v>12.03646</c:v>
                </c:pt>
                <c:pt idx="1833">
                  <c:v>12.34375</c:v>
                </c:pt>
                <c:pt idx="1834">
                  <c:v>11.97917</c:v>
                </c:pt>
                <c:pt idx="1835">
                  <c:v>12.32813</c:v>
                </c:pt>
                <c:pt idx="1836">
                  <c:v>11.9375</c:v>
                </c:pt>
                <c:pt idx="1837">
                  <c:v>12.05208</c:v>
                </c:pt>
                <c:pt idx="1838">
                  <c:v>11.95833</c:v>
                </c:pt>
                <c:pt idx="1839">
                  <c:v>11.94792</c:v>
                </c:pt>
                <c:pt idx="1840">
                  <c:v>11.97917</c:v>
                </c:pt>
                <c:pt idx="1841">
                  <c:v>11.51042</c:v>
                </c:pt>
                <c:pt idx="1842">
                  <c:v>12.23958</c:v>
                </c:pt>
                <c:pt idx="1843">
                  <c:v>12.53646</c:v>
                </c:pt>
                <c:pt idx="1844">
                  <c:v>12.35938</c:v>
                </c:pt>
                <c:pt idx="1845">
                  <c:v>12.32813</c:v>
                </c:pt>
                <c:pt idx="1846">
                  <c:v>12.97396</c:v>
                </c:pt>
                <c:pt idx="1847">
                  <c:v>12.18229</c:v>
                </c:pt>
                <c:pt idx="1848">
                  <c:v>12.05208</c:v>
                </c:pt>
                <c:pt idx="1849">
                  <c:v>12.45313</c:v>
                </c:pt>
                <c:pt idx="1850">
                  <c:v>12.14583</c:v>
                </c:pt>
                <c:pt idx="1851">
                  <c:v>12.47917</c:v>
                </c:pt>
                <c:pt idx="1852">
                  <c:v>12.72917</c:v>
                </c:pt>
                <c:pt idx="1853">
                  <c:v>11.78125</c:v>
                </c:pt>
                <c:pt idx="1854">
                  <c:v>11.88021</c:v>
                </c:pt>
                <c:pt idx="1855">
                  <c:v>12.56771</c:v>
                </c:pt>
                <c:pt idx="1856">
                  <c:v>12.26563</c:v>
                </c:pt>
                <c:pt idx="1857">
                  <c:v>12.53125</c:v>
                </c:pt>
                <c:pt idx="1858">
                  <c:v>12.23958</c:v>
                </c:pt>
                <c:pt idx="1859">
                  <c:v>12.20833</c:v>
                </c:pt>
                <c:pt idx="1860">
                  <c:v>12.13021</c:v>
                </c:pt>
                <c:pt idx="1861">
                  <c:v>12.09375</c:v>
                </c:pt>
                <c:pt idx="1862">
                  <c:v>11.95833</c:v>
                </c:pt>
                <c:pt idx="1863">
                  <c:v>12.23958</c:v>
                </c:pt>
                <c:pt idx="1864">
                  <c:v>12.25</c:v>
                </c:pt>
                <c:pt idx="1865">
                  <c:v>12.10417</c:v>
                </c:pt>
                <c:pt idx="1866">
                  <c:v>12.02083</c:v>
                </c:pt>
                <c:pt idx="1867">
                  <c:v>12.32292</c:v>
                </c:pt>
                <c:pt idx="1868">
                  <c:v>11.80208</c:v>
                </c:pt>
                <c:pt idx="1869">
                  <c:v>11.82292</c:v>
                </c:pt>
                <c:pt idx="1870">
                  <c:v>12.46875</c:v>
                </c:pt>
                <c:pt idx="1871">
                  <c:v>12.13542</c:v>
                </c:pt>
                <c:pt idx="1872">
                  <c:v>12.08333</c:v>
                </c:pt>
                <c:pt idx="1873">
                  <c:v>12.35938</c:v>
                </c:pt>
                <c:pt idx="1874">
                  <c:v>12.17188</c:v>
                </c:pt>
                <c:pt idx="1875">
                  <c:v>11.86458</c:v>
                </c:pt>
                <c:pt idx="1876">
                  <c:v>11.55729</c:v>
                </c:pt>
                <c:pt idx="1877">
                  <c:v>11.96875</c:v>
                </c:pt>
                <c:pt idx="1878">
                  <c:v>11.88021</c:v>
                </c:pt>
                <c:pt idx="1879">
                  <c:v>12.03646</c:v>
                </c:pt>
                <c:pt idx="1880">
                  <c:v>11.79167</c:v>
                </c:pt>
                <c:pt idx="1881">
                  <c:v>12.78125</c:v>
                </c:pt>
                <c:pt idx="1882">
                  <c:v>11.95833</c:v>
                </c:pt>
                <c:pt idx="1883">
                  <c:v>12.01042</c:v>
                </c:pt>
                <c:pt idx="1884">
                  <c:v>12.33333</c:v>
                </c:pt>
                <c:pt idx="1885">
                  <c:v>12.11979</c:v>
                </c:pt>
                <c:pt idx="1886">
                  <c:v>12.3125</c:v>
                </c:pt>
                <c:pt idx="1887">
                  <c:v>12.68229</c:v>
                </c:pt>
                <c:pt idx="1888">
                  <c:v>12.53646</c:v>
                </c:pt>
                <c:pt idx="1889">
                  <c:v>12.25521</c:v>
                </c:pt>
                <c:pt idx="1890">
                  <c:v>12.11979</c:v>
                </c:pt>
                <c:pt idx="1891">
                  <c:v>12.29167</c:v>
                </c:pt>
                <c:pt idx="1892">
                  <c:v>12.13021</c:v>
                </c:pt>
                <c:pt idx="1893">
                  <c:v>11.79688</c:v>
                </c:pt>
                <c:pt idx="1894">
                  <c:v>11.98438</c:v>
                </c:pt>
                <c:pt idx="1895">
                  <c:v>12.15625</c:v>
                </c:pt>
                <c:pt idx="1896">
                  <c:v>11.61979</c:v>
                </c:pt>
                <c:pt idx="1897">
                  <c:v>12.13542</c:v>
                </c:pt>
                <c:pt idx="1898">
                  <c:v>11.875</c:v>
                </c:pt>
                <c:pt idx="1899">
                  <c:v>11.78646</c:v>
                </c:pt>
                <c:pt idx="1900">
                  <c:v>11.61458</c:v>
                </c:pt>
                <c:pt idx="1901">
                  <c:v>11.90104</c:v>
                </c:pt>
                <c:pt idx="1902">
                  <c:v>12.14583</c:v>
                </c:pt>
                <c:pt idx="1903">
                  <c:v>12.125</c:v>
                </c:pt>
                <c:pt idx="1904">
                  <c:v>12.375</c:v>
                </c:pt>
                <c:pt idx="1905">
                  <c:v>12.10417</c:v>
                </c:pt>
                <c:pt idx="1906">
                  <c:v>12.125</c:v>
                </c:pt>
                <c:pt idx="1907">
                  <c:v>11.92708</c:v>
                </c:pt>
                <c:pt idx="1908">
                  <c:v>11.84896</c:v>
                </c:pt>
                <c:pt idx="1909">
                  <c:v>12.01563</c:v>
                </c:pt>
                <c:pt idx="1910">
                  <c:v>11.84896</c:v>
                </c:pt>
                <c:pt idx="1911">
                  <c:v>12.06771</c:v>
                </c:pt>
                <c:pt idx="1912">
                  <c:v>12.23958</c:v>
                </c:pt>
                <c:pt idx="1913">
                  <c:v>11.8125</c:v>
                </c:pt>
                <c:pt idx="1914">
                  <c:v>12.08333</c:v>
                </c:pt>
                <c:pt idx="1915">
                  <c:v>12.32813</c:v>
                </c:pt>
                <c:pt idx="1916">
                  <c:v>11.95313</c:v>
                </c:pt>
                <c:pt idx="1917">
                  <c:v>11.84375</c:v>
                </c:pt>
                <c:pt idx="1918">
                  <c:v>11.39583</c:v>
                </c:pt>
                <c:pt idx="1919">
                  <c:v>12.55729</c:v>
                </c:pt>
                <c:pt idx="1920">
                  <c:v>11.49479</c:v>
                </c:pt>
                <c:pt idx="1921">
                  <c:v>12.34896</c:v>
                </c:pt>
                <c:pt idx="1922">
                  <c:v>11.67708</c:v>
                </c:pt>
                <c:pt idx="1923">
                  <c:v>12.1875</c:v>
                </c:pt>
                <c:pt idx="1924">
                  <c:v>12.05729</c:v>
                </c:pt>
                <c:pt idx="1925">
                  <c:v>12.11458</c:v>
                </c:pt>
                <c:pt idx="1926">
                  <c:v>12.30208</c:v>
                </c:pt>
                <c:pt idx="1927">
                  <c:v>12.03646</c:v>
                </c:pt>
                <c:pt idx="1928">
                  <c:v>12.48958</c:v>
                </c:pt>
                <c:pt idx="1929">
                  <c:v>12.10938</c:v>
                </c:pt>
                <c:pt idx="1930">
                  <c:v>12.57813</c:v>
                </c:pt>
                <c:pt idx="1931">
                  <c:v>11.86979</c:v>
                </c:pt>
                <c:pt idx="1932">
                  <c:v>12.20833</c:v>
                </c:pt>
                <c:pt idx="1933">
                  <c:v>12.04688</c:v>
                </c:pt>
                <c:pt idx="1934">
                  <c:v>11.97917</c:v>
                </c:pt>
                <c:pt idx="1935">
                  <c:v>12.31771</c:v>
                </c:pt>
                <c:pt idx="1936">
                  <c:v>12.05208</c:v>
                </c:pt>
                <c:pt idx="1937">
                  <c:v>12.35417</c:v>
                </c:pt>
                <c:pt idx="1938">
                  <c:v>12.04688</c:v>
                </c:pt>
                <c:pt idx="1939">
                  <c:v>12.25</c:v>
                </c:pt>
                <c:pt idx="1940">
                  <c:v>11.96875</c:v>
                </c:pt>
                <c:pt idx="1941">
                  <c:v>12.79167</c:v>
                </c:pt>
                <c:pt idx="1942">
                  <c:v>12.08854</c:v>
                </c:pt>
                <c:pt idx="1943">
                  <c:v>12.18229</c:v>
                </c:pt>
                <c:pt idx="1944">
                  <c:v>12.16146</c:v>
                </c:pt>
                <c:pt idx="1945">
                  <c:v>13.09375</c:v>
                </c:pt>
                <c:pt idx="1946">
                  <c:v>12.41146</c:v>
                </c:pt>
                <c:pt idx="1947">
                  <c:v>12.625</c:v>
                </c:pt>
                <c:pt idx="1948">
                  <c:v>12.35417</c:v>
                </c:pt>
                <c:pt idx="1949">
                  <c:v>12.75521</c:v>
                </c:pt>
                <c:pt idx="1950">
                  <c:v>12.39583</c:v>
                </c:pt>
                <c:pt idx="1951">
                  <c:v>12.25</c:v>
                </c:pt>
                <c:pt idx="1952">
                  <c:v>11.73958</c:v>
                </c:pt>
                <c:pt idx="1953">
                  <c:v>12.01563</c:v>
                </c:pt>
                <c:pt idx="1954">
                  <c:v>12.42188</c:v>
                </c:pt>
                <c:pt idx="1955">
                  <c:v>12.03125</c:v>
                </c:pt>
                <c:pt idx="1956">
                  <c:v>12.875</c:v>
                </c:pt>
                <c:pt idx="1957">
                  <c:v>12.54167</c:v>
                </c:pt>
                <c:pt idx="1958">
                  <c:v>12.36979</c:v>
                </c:pt>
                <c:pt idx="1959">
                  <c:v>12.64583</c:v>
                </c:pt>
                <c:pt idx="1960">
                  <c:v>12.11979</c:v>
                </c:pt>
                <c:pt idx="1961">
                  <c:v>12.52083</c:v>
                </c:pt>
                <c:pt idx="1962">
                  <c:v>12.1875</c:v>
                </c:pt>
                <c:pt idx="1963">
                  <c:v>12.21875</c:v>
                </c:pt>
                <c:pt idx="1964">
                  <c:v>11.875</c:v>
                </c:pt>
                <c:pt idx="1965">
                  <c:v>12.03125</c:v>
                </c:pt>
                <c:pt idx="1966">
                  <c:v>11.96354</c:v>
                </c:pt>
                <c:pt idx="1967">
                  <c:v>12.04167</c:v>
                </c:pt>
                <c:pt idx="1968">
                  <c:v>11.99479</c:v>
                </c:pt>
                <c:pt idx="1969">
                  <c:v>12.51042</c:v>
                </c:pt>
                <c:pt idx="1970">
                  <c:v>12.05729</c:v>
                </c:pt>
                <c:pt idx="1971">
                  <c:v>12.43229</c:v>
                </c:pt>
                <c:pt idx="1972">
                  <c:v>12.34896</c:v>
                </c:pt>
                <c:pt idx="1973">
                  <c:v>12.15104</c:v>
                </c:pt>
                <c:pt idx="1974">
                  <c:v>12.54688</c:v>
                </c:pt>
                <c:pt idx="1975">
                  <c:v>11.96875</c:v>
                </c:pt>
                <c:pt idx="1976">
                  <c:v>11.96354</c:v>
                </c:pt>
                <c:pt idx="1977">
                  <c:v>12.61979</c:v>
                </c:pt>
                <c:pt idx="1978">
                  <c:v>12.39063</c:v>
                </c:pt>
                <c:pt idx="1979">
                  <c:v>12.09375</c:v>
                </c:pt>
                <c:pt idx="1980">
                  <c:v>12.71354</c:v>
                </c:pt>
                <c:pt idx="1981">
                  <c:v>12.58854</c:v>
                </c:pt>
                <c:pt idx="1982">
                  <c:v>12.83333</c:v>
                </c:pt>
                <c:pt idx="1983">
                  <c:v>12.84375</c:v>
                </c:pt>
                <c:pt idx="1984">
                  <c:v>12.24479</c:v>
                </c:pt>
                <c:pt idx="1985">
                  <c:v>13.20833</c:v>
                </c:pt>
                <c:pt idx="1986">
                  <c:v>12.15625</c:v>
                </c:pt>
                <c:pt idx="1987">
                  <c:v>12.53646</c:v>
                </c:pt>
                <c:pt idx="1988">
                  <c:v>12.30208</c:v>
                </c:pt>
                <c:pt idx="1989">
                  <c:v>12.30208</c:v>
                </c:pt>
                <c:pt idx="1990">
                  <c:v>12.46354</c:v>
                </c:pt>
                <c:pt idx="1991">
                  <c:v>12.89583</c:v>
                </c:pt>
                <c:pt idx="1992">
                  <c:v>12.01042</c:v>
                </c:pt>
                <c:pt idx="1993">
                  <c:v>12.04167</c:v>
                </c:pt>
                <c:pt idx="1994">
                  <c:v>11.76042</c:v>
                </c:pt>
                <c:pt idx="1995">
                  <c:v>12.67708</c:v>
                </c:pt>
                <c:pt idx="1996">
                  <c:v>12.76042</c:v>
                </c:pt>
                <c:pt idx="1997">
                  <c:v>12.09896</c:v>
                </c:pt>
                <c:pt idx="1998">
                  <c:v>12.39063</c:v>
                </c:pt>
                <c:pt idx="1999">
                  <c:v>12.31771</c:v>
                </c:pt>
                <c:pt idx="2000">
                  <c:v>12.05208</c:v>
                </c:pt>
                <c:pt idx="2001">
                  <c:v>13.01042</c:v>
                </c:pt>
                <c:pt idx="2002">
                  <c:v>12.60938</c:v>
                </c:pt>
                <c:pt idx="2003">
                  <c:v>11.99479</c:v>
                </c:pt>
                <c:pt idx="2004">
                  <c:v>12.18229</c:v>
                </c:pt>
                <c:pt idx="2005">
                  <c:v>12.58854</c:v>
                </c:pt>
                <c:pt idx="2006">
                  <c:v>12.21354</c:v>
                </c:pt>
                <c:pt idx="2007">
                  <c:v>12.19792</c:v>
                </c:pt>
                <c:pt idx="2008">
                  <c:v>12.35938</c:v>
                </c:pt>
                <c:pt idx="2009">
                  <c:v>12.31771</c:v>
                </c:pt>
                <c:pt idx="2010">
                  <c:v>12.05729</c:v>
                </c:pt>
                <c:pt idx="2011">
                  <c:v>11.66146</c:v>
                </c:pt>
                <c:pt idx="2012">
                  <c:v>12.50521</c:v>
                </c:pt>
                <c:pt idx="2013">
                  <c:v>11.97917</c:v>
                </c:pt>
                <c:pt idx="2014">
                  <c:v>12.72396</c:v>
                </c:pt>
                <c:pt idx="2015">
                  <c:v>12.16146</c:v>
                </c:pt>
                <c:pt idx="2016">
                  <c:v>11.82813</c:v>
                </c:pt>
                <c:pt idx="2017">
                  <c:v>12.375</c:v>
                </c:pt>
                <c:pt idx="2018">
                  <c:v>11.97917</c:v>
                </c:pt>
                <c:pt idx="2019">
                  <c:v>11.89583</c:v>
                </c:pt>
                <c:pt idx="2020">
                  <c:v>11.75521</c:v>
                </c:pt>
                <c:pt idx="2021">
                  <c:v>11.875</c:v>
                </c:pt>
                <c:pt idx="2022">
                  <c:v>12.32292</c:v>
                </c:pt>
                <c:pt idx="2023">
                  <c:v>11.875</c:v>
                </c:pt>
                <c:pt idx="2024">
                  <c:v>12.64063</c:v>
                </c:pt>
                <c:pt idx="2025">
                  <c:v>11.6875</c:v>
                </c:pt>
                <c:pt idx="2026">
                  <c:v>12.41146</c:v>
                </c:pt>
                <c:pt idx="2027">
                  <c:v>12.33854</c:v>
                </c:pt>
                <c:pt idx="2028">
                  <c:v>11.63542</c:v>
                </c:pt>
                <c:pt idx="2029">
                  <c:v>11.82813</c:v>
                </c:pt>
                <c:pt idx="2030">
                  <c:v>11.96875</c:v>
                </c:pt>
                <c:pt idx="2031">
                  <c:v>11.66667</c:v>
                </c:pt>
                <c:pt idx="2032">
                  <c:v>12.80729</c:v>
                </c:pt>
                <c:pt idx="2033">
                  <c:v>12.30208</c:v>
                </c:pt>
                <c:pt idx="2034">
                  <c:v>11.95833</c:v>
                </c:pt>
                <c:pt idx="2035">
                  <c:v>11.38542</c:v>
                </c:pt>
                <c:pt idx="2036">
                  <c:v>12.36458</c:v>
                </c:pt>
                <c:pt idx="2037">
                  <c:v>11.90625</c:v>
                </c:pt>
                <c:pt idx="2038">
                  <c:v>12.03125</c:v>
                </c:pt>
                <c:pt idx="2039">
                  <c:v>12.47917</c:v>
                </c:pt>
                <c:pt idx="2040">
                  <c:v>12.76042</c:v>
                </c:pt>
                <c:pt idx="2041">
                  <c:v>11.80208</c:v>
                </c:pt>
                <c:pt idx="2042">
                  <c:v>12.01042</c:v>
                </c:pt>
                <c:pt idx="2043">
                  <c:v>11.80729</c:v>
                </c:pt>
                <c:pt idx="2044">
                  <c:v>12.03125</c:v>
                </c:pt>
                <c:pt idx="2045">
                  <c:v>12.39063</c:v>
                </c:pt>
                <c:pt idx="2046">
                  <c:v>11.70833</c:v>
                </c:pt>
                <c:pt idx="2047">
                  <c:v>12.47396</c:v>
                </c:pt>
                <c:pt idx="2048">
                  <c:v>12.14583</c:v>
                </c:pt>
                <c:pt idx="2049">
                  <c:v>11.90625</c:v>
                </c:pt>
                <c:pt idx="2050">
                  <c:v>12.41146</c:v>
                </c:pt>
                <c:pt idx="2051">
                  <c:v>12.18229</c:v>
                </c:pt>
                <c:pt idx="2052">
                  <c:v>11.96875</c:v>
                </c:pt>
                <c:pt idx="2053">
                  <c:v>11.85417</c:v>
                </c:pt>
                <c:pt idx="2054">
                  <c:v>12.07813</c:v>
                </c:pt>
                <c:pt idx="2055">
                  <c:v>12.17708</c:v>
                </c:pt>
                <c:pt idx="2056">
                  <c:v>11.875</c:v>
                </c:pt>
                <c:pt idx="2057">
                  <c:v>11.83333</c:v>
                </c:pt>
                <c:pt idx="2058">
                  <c:v>12.11979</c:v>
                </c:pt>
                <c:pt idx="2059">
                  <c:v>12.4375</c:v>
                </c:pt>
                <c:pt idx="2060">
                  <c:v>12.25</c:v>
                </c:pt>
                <c:pt idx="2061">
                  <c:v>12.45313</c:v>
                </c:pt>
                <c:pt idx="2062">
                  <c:v>12.55729</c:v>
                </c:pt>
                <c:pt idx="2063">
                  <c:v>12.33333</c:v>
                </c:pt>
                <c:pt idx="2064">
                  <c:v>12.41146</c:v>
                </c:pt>
                <c:pt idx="2065">
                  <c:v>12.40104</c:v>
                </c:pt>
                <c:pt idx="2066">
                  <c:v>12.93229</c:v>
                </c:pt>
                <c:pt idx="2067">
                  <c:v>12.94271</c:v>
                </c:pt>
                <c:pt idx="2068">
                  <c:v>12.53125</c:v>
                </c:pt>
                <c:pt idx="2069">
                  <c:v>12.94271</c:v>
                </c:pt>
                <c:pt idx="2070">
                  <c:v>13.20833</c:v>
                </c:pt>
                <c:pt idx="2071">
                  <c:v>13.10938</c:v>
                </c:pt>
                <c:pt idx="2072">
                  <c:v>12.84896</c:v>
                </c:pt>
                <c:pt idx="2073">
                  <c:v>13.44792</c:v>
                </c:pt>
                <c:pt idx="2074">
                  <c:v>13.34375</c:v>
                </c:pt>
                <c:pt idx="2075">
                  <c:v>13.66667</c:v>
                </c:pt>
                <c:pt idx="2076">
                  <c:v>13.68229</c:v>
                </c:pt>
                <c:pt idx="2077">
                  <c:v>13.78125</c:v>
                </c:pt>
                <c:pt idx="2078">
                  <c:v>13.58854</c:v>
                </c:pt>
                <c:pt idx="2079">
                  <c:v>13.82813</c:v>
                </c:pt>
                <c:pt idx="2080">
                  <c:v>13.74479</c:v>
                </c:pt>
                <c:pt idx="2081">
                  <c:v>13.96354</c:v>
                </c:pt>
                <c:pt idx="2082">
                  <c:v>14.56771</c:v>
                </c:pt>
                <c:pt idx="2083">
                  <c:v>13.76042</c:v>
                </c:pt>
                <c:pt idx="2084">
                  <c:v>13.59375</c:v>
                </c:pt>
                <c:pt idx="2085">
                  <c:v>14.40625</c:v>
                </c:pt>
                <c:pt idx="2086">
                  <c:v>14.23438</c:v>
                </c:pt>
                <c:pt idx="2087">
                  <c:v>14.29688</c:v>
                </c:pt>
                <c:pt idx="2088">
                  <c:v>14.06771</c:v>
                </c:pt>
                <c:pt idx="2089">
                  <c:v>14.08333</c:v>
                </c:pt>
                <c:pt idx="2090">
                  <c:v>13.60938</c:v>
                </c:pt>
                <c:pt idx="2091">
                  <c:v>13.88021</c:v>
                </c:pt>
                <c:pt idx="2092">
                  <c:v>14.14583</c:v>
                </c:pt>
                <c:pt idx="2093">
                  <c:v>13.06771</c:v>
                </c:pt>
                <c:pt idx="2094">
                  <c:v>13.42708</c:v>
                </c:pt>
                <c:pt idx="2095">
                  <c:v>13.45313</c:v>
                </c:pt>
                <c:pt idx="2096">
                  <c:v>13.15104</c:v>
                </c:pt>
                <c:pt idx="2097">
                  <c:v>13.47917</c:v>
                </c:pt>
                <c:pt idx="2098">
                  <c:v>13.32292</c:v>
                </c:pt>
                <c:pt idx="2099">
                  <c:v>12.60417</c:v>
                </c:pt>
                <c:pt idx="2100">
                  <c:v>12.45313</c:v>
                </c:pt>
                <c:pt idx="2101">
                  <c:v>12.27604</c:v>
                </c:pt>
                <c:pt idx="2102">
                  <c:v>12.22917</c:v>
                </c:pt>
                <c:pt idx="2103">
                  <c:v>12.40104</c:v>
                </c:pt>
                <c:pt idx="2104">
                  <c:v>12.25</c:v>
                </c:pt>
                <c:pt idx="2105">
                  <c:v>11.97917</c:v>
                </c:pt>
                <c:pt idx="2106">
                  <c:v>12.71875</c:v>
                </c:pt>
                <c:pt idx="2107">
                  <c:v>12.33854</c:v>
                </c:pt>
                <c:pt idx="2108">
                  <c:v>11.96875</c:v>
                </c:pt>
                <c:pt idx="2109">
                  <c:v>11.66667</c:v>
                </c:pt>
                <c:pt idx="2110">
                  <c:v>12.16146</c:v>
                </c:pt>
                <c:pt idx="2111">
                  <c:v>12.26563</c:v>
                </c:pt>
                <c:pt idx="2112">
                  <c:v>12.07813</c:v>
                </c:pt>
                <c:pt idx="2113">
                  <c:v>12.25521</c:v>
                </c:pt>
                <c:pt idx="2114">
                  <c:v>12.49479</c:v>
                </c:pt>
                <c:pt idx="2115">
                  <c:v>12.0625</c:v>
                </c:pt>
                <c:pt idx="2116">
                  <c:v>12.02604</c:v>
                </c:pt>
                <c:pt idx="2117">
                  <c:v>12.14063</c:v>
                </c:pt>
                <c:pt idx="2118">
                  <c:v>12.02083</c:v>
                </c:pt>
                <c:pt idx="2119">
                  <c:v>12.61979</c:v>
                </c:pt>
                <c:pt idx="2120">
                  <c:v>12.19271</c:v>
                </c:pt>
                <c:pt idx="2121">
                  <c:v>12.32813</c:v>
                </c:pt>
                <c:pt idx="2122">
                  <c:v>12</c:v>
                </c:pt>
                <c:pt idx="2123">
                  <c:v>12.55208</c:v>
                </c:pt>
                <c:pt idx="2124">
                  <c:v>11.77083</c:v>
                </c:pt>
                <c:pt idx="2125">
                  <c:v>12.30729</c:v>
                </c:pt>
                <c:pt idx="2126">
                  <c:v>12.19271</c:v>
                </c:pt>
                <c:pt idx="2127">
                  <c:v>12.46354</c:v>
                </c:pt>
                <c:pt idx="2128">
                  <c:v>12.02083</c:v>
                </c:pt>
                <c:pt idx="2129">
                  <c:v>11.94792</c:v>
                </c:pt>
                <c:pt idx="2130">
                  <c:v>12.17708</c:v>
                </c:pt>
                <c:pt idx="2131">
                  <c:v>12.42708</c:v>
                </c:pt>
                <c:pt idx="2132">
                  <c:v>12.45313</c:v>
                </c:pt>
                <c:pt idx="2133">
                  <c:v>11.92708</c:v>
                </c:pt>
                <c:pt idx="2134">
                  <c:v>12.31771</c:v>
                </c:pt>
                <c:pt idx="2135">
                  <c:v>11.96875</c:v>
                </c:pt>
                <c:pt idx="2136">
                  <c:v>12.36458</c:v>
                </c:pt>
                <c:pt idx="2137">
                  <c:v>12.28125</c:v>
                </c:pt>
                <c:pt idx="2138">
                  <c:v>12.35938</c:v>
                </c:pt>
                <c:pt idx="2139">
                  <c:v>11.92708</c:v>
                </c:pt>
                <c:pt idx="2140">
                  <c:v>11.82292</c:v>
                </c:pt>
                <c:pt idx="2141">
                  <c:v>12.30729</c:v>
                </c:pt>
                <c:pt idx="2142">
                  <c:v>12.15104</c:v>
                </c:pt>
                <c:pt idx="2143">
                  <c:v>12.22396</c:v>
                </c:pt>
                <c:pt idx="2144">
                  <c:v>12.10417</c:v>
                </c:pt>
                <c:pt idx="2145">
                  <c:v>12.14583</c:v>
                </c:pt>
                <c:pt idx="2146">
                  <c:v>12.18229</c:v>
                </c:pt>
                <c:pt idx="2147">
                  <c:v>12.28125</c:v>
                </c:pt>
                <c:pt idx="2148">
                  <c:v>11.95833</c:v>
                </c:pt>
                <c:pt idx="2149">
                  <c:v>11.81771</c:v>
                </c:pt>
                <c:pt idx="2150">
                  <c:v>12.04167</c:v>
                </c:pt>
                <c:pt idx="2151">
                  <c:v>11.84896</c:v>
                </c:pt>
                <c:pt idx="2152">
                  <c:v>12.71354</c:v>
                </c:pt>
                <c:pt idx="2153">
                  <c:v>11.95313</c:v>
                </c:pt>
                <c:pt idx="2154">
                  <c:v>12.06771</c:v>
                </c:pt>
                <c:pt idx="2155">
                  <c:v>12.28646</c:v>
                </c:pt>
                <c:pt idx="2156">
                  <c:v>12.10938</c:v>
                </c:pt>
                <c:pt idx="2157">
                  <c:v>11.64063</c:v>
                </c:pt>
                <c:pt idx="2158">
                  <c:v>12.09375</c:v>
                </c:pt>
                <c:pt idx="2159">
                  <c:v>11.88542</c:v>
                </c:pt>
                <c:pt idx="2160">
                  <c:v>11.80729</c:v>
                </c:pt>
                <c:pt idx="2161">
                  <c:v>12.17708</c:v>
                </c:pt>
                <c:pt idx="2162">
                  <c:v>12.09896</c:v>
                </c:pt>
                <c:pt idx="2163">
                  <c:v>12.33854</c:v>
                </c:pt>
                <c:pt idx="2164">
                  <c:v>11.96875</c:v>
                </c:pt>
                <c:pt idx="2165">
                  <c:v>12.00521</c:v>
                </c:pt>
                <c:pt idx="2166">
                  <c:v>11.74479</c:v>
                </c:pt>
                <c:pt idx="2167">
                  <c:v>11.51563</c:v>
                </c:pt>
                <c:pt idx="2168">
                  <c:v>12.25</c:v>
                </c:pt>
                <c:pt idx="2169">
                  <c:v>12.29167</c:v>
                </c:pt>
                <c:pt idx="2170">
                  <c:v>11.80729</c:v>
                </c:pt>
                <c:pt idx="2171">
                  <c:v>11.78125</c:v>
                </c:pt>
                <c:pt idx="2172">
                  <c:v>11.88542</c:v>
                </c:pt>
                <c:pt idx="2173">
                  <c:v>12.08854</c:v>
                </c:pt>
                <c:pt idx="2174">
                  <c:v>12.60417</c:v>
                </c:pt>
                <c:pt idx="2175">
                  <c:v>11.82292</c:v>
                </c:pt>
                <c:pt idx="2176">
                  <c:v>12.16146</c:v>
                </c:pt>
                <c:pt idx="2177">
                  <c:v>12.01563</c:v>
                </c:pt>
                <c:pt idx="2178">
                  <c:v>12.25521</c:v>
                </c:pt>
                <c:pt idx="2179">
                  <c:v>12.52604</c:v>
                </c:pt>
                <c:pt idx="2180">
                  <c:v>12.65625</c:v>
                </c:pt>
                <c:pt idx="2181">
                  <c:v>12.05208</c:v>
                </c:pt>
                <c:pt idx="2182">
                  <c:v>12.48438</c:v>
                </c:pt>
                <c:pt idx="2183">
                  <c:v>10.88021</c:v>
                </c:pt>
                <c:pt idx="2184">
                  <c:v>12.20833</c:v>
                </c:pt>
                <c:pt idx="2185">
                  <c:v>12.56771</c:v>
                </c:pt>
                <c:pt idx="2186">
                  <c:v>11.54688</c:v>
                </c:pt>
                <c:pt idx="2187">
                  <c:v>12.46354</c:v>
                </c:pt>
                <c:pt idx="2188">
                  <c:v>12.24479</c:v>
                </c:pt>
                <c:pt idx="2189">
                  <c:v>11.99479</c:v>
                </c:pt>
                <c:pt idx="2190">
                  <c:v>12.21875</c:v>
                </c:pt>
                <c:pt idx="2191">
                  <c:v>11.75</c:v>
                </c:pt>
                <c:pt idx="2192">
                  <c:v>12.5</c:v>
                </c:pt>
                <c:pt idx="2193">
                  <c:v>11.89583</c:v>
                </c:pt>
                <c:pt idx="2194">
                  <c:v>12.13021</c:v>
                </c:pt>
                <c:pt idx="2195">
                  <c:v>12.29167</c:v>
                </c:pt>
                <c:pt idx="2196">
                  <c:v>12.48958</c:v>
                </c:pt>
                <c:pt idx="2197">
                  <c:v>11.54167</c:v>
                </c:pt>
                <c:pt idx="2198">
                  <c:v>11.8125</c:v>
                </c:pt>
                <c:pt idx="2199">
                  <c:v>11.91667</c:v>
                </c:pt>
                <c:pt idx="2200">
                  <c:v>12.49479</c:v>
                </c:pt>
                <c:pt idx="2201">
                  <c:v>12.40625</c:v>
                </c:pt>
                <c:pt idx="2202">
                  <c:v>12.875</c:v>
                </c:pt>
                <c:pt idx="2203">
                  <c:v>12.13021</c:v>
                </c:pt>
                <c:pt idx="2204">
                  <c:v>12.38542</c:v>
                </c:pt>
                <c:pt idx="2205">
                  <c:v>12.08333</c:v>
                </c:pt>
                <c:pt idx="2206">
                  <c:v>12.27604</c:v>
                </c:pt>
                <c:pt idx="2207">
                  <c:v>12.86458</c:v>
                </c:pt>
                <c:pt idx="2208">
                  <c:v>11.91667</c:v>
                </c:pt>
                <c:pt idx="2209">
                  <c:v>12.04167</c:v>
                </c:pt>
                <c:pt idx="2210">
                  <c:v>12.72396</c:v>
                </c:pt>
                <c:pt idx="2211">
                  <c:v>12.29688</c:v>
                </c:pt>
                <c:pt idx="2212">
                  <c:v>12.20313</c:v>
                </c:pt>
                <c:pt idx="2213">
                  <c:v>12.10938</c:v>
                </c:pt>
                <c:pt idx="2214">
                  <c:v>11.58854</c:v>
                </c:pt>
                <c:pt idx="2215">
                  <c:v>12.29167</c:v>
                </c:pt>
                <c:pt idx="2216">
                  <c:v>12.64583</c:v>
                </c:pt>
                <c:pt idx="2217">
                  <c:v>12.26563</c:v>
                </c:pt>
                <c:pt idx="2218">
                  <c:v>12.08333</c:v>
                </c:pt>
                <c:pt idx="2219">
                  <c:v>11.69792</c:v>
                </c:pt>
                <c:pt idx="2220">
                  <c:v>12.28646</c:v>
                </c:pt>
                <c:pt idx="2221">
                  <c:v>11.92708</c:v>
                </c:pt>
                <c:pt idx="2222">
                  <c:v>12.76563</c:v>
                </c:pt>
                <c:pt idx="2223">
                  <c:v>12.67188</c:v>
                </c:pt>
                <c:pt idx="2224">
                  <c:v>12.19792</c:v>
                </c:pt>
                <c:pt idx="2225">
                  <c:v>12.14063</c:v>
                </c:pt>
                <c:pt idx="2226">
                  <c:v>12.4375</c:v>
                </c:pt>
                <c:pt idx="2227">
                  <c:v>12.54688</c:v>
                </c:pt>
                <c:pt idx="2228">
                  <c:v>11.61458</c:v>
                </c:pt>
                <c:pt idx="2229">
                  <c:v>12.13021</c:v>
                </c:pt>
                <c:pt idx="2230">
                  <c:v>12.16146</c:v>
                </c:pt>
                <c:pt idx="2231">
                  <c:v>11.88021</c:v>
                </c:pt>
                <c:pt idx="2232">
                  <c:v>11.96875</c:v>
                </c:pt>
                <c:pt idx="2233">
                  <c:v>12</c:v>
                </c:pt>
                <c:pt idx="2234">
                  <c:v>12.39063</c:v>
                </c:pt>
                <c:pt idx="2235">
                  <c:v>12.35417</c:v>
                </c:pt>
                <c:pt idx="2236">
                  <c:v>12.01563</c:v>
                </c:pt>
                <c:pt idx="2237">
                  <c:v>12.21875</c:v>
                </c:pt>
                <c:pt idx="2238">
                  <c:v>12.34375</c:v>
                </c:pt>
                <c:pt idx="2239">
                  <c:v>11.93229</c:v>
                </c:pt>
                <c:pt idx="2240">
                  <c:v>12.58854</c:v>
                </c:pt>
                <c:pt idx="2241">
                  <c:v>12.42708</c:v>
                </c:pt>
                <c:pt idx="2242">
                  <c:v>12.34375</c:v>
                </c:pt>
                <c:pt idx="2243">
                  <c:v>12.42708</c:v>
                </c:pt>
                <c:pt idx="2244">
                  <c:v>12.42708</c:v>
                </c:pt>
                <c:pt idx="2245">
                  <c:v>11.90625</c:v>
                </c:pt>
                <c:pt idx="2246">
                  <c:v>11.86458</c:v>
                </c:pt>
                <c:pt idx="2247">
                  <c:v>12.27083</c:v>
                </c:pt>
                <c:pt idx="2248">
                  <c:v>12.58854</c:v>
                </c:pt>
                <c:pt idx="2249">
                  <c:v>12.11979</c:v>
                </c:pt>
                <c:pt idx="2250">
                  <c:v>12.01563</c:v>
                </c:pt>
                <c:pt idx="2251">
                  <c:v>11.94792</c:v>
                </c:pt>
                <c:pt idx="2252">
                  <c:v>12.04167</c:v>
                </c:pt>
                <c:pt idx="2253">
                  <c:v>12.45313</c:v>
                </c:pt>
                <c:pt idx="2254">
                  <c:v>12.46354</c:v>
                </c:pt>
                <c:pt idx="2255">
                  <c:v>12.64583</c:v>
                </c:pt>
                <c:pt idx="2256">
                  <c:v>12.24479</c:v>
                </c:pt>
                <c:pt idx="2257">
                  <c:v>12.70833</c:v>
                </c:pt>
                <c:pt idx="2258">
                  <c:v>12.94271</c:v>
                </c:pt>
                <c:pt idx="2259">
                  <c:v>12.03125</c:v>
                </c:pt>
                <c:pt idx="2260">
                  <c:v>11.47396</c:v>
                </c:pt>
                <c:pt idx="2261">
                  <c:v>12.01563</c:v>
                </c:pt>
                <c:pt idx="2262">
                  <c:v>12.17708</c:v>
                </c:pt>
                <c:pt idx="2263">
                  <c:v>12.51042</c:v>
                </c:pt>
                <c:pt idx="2264">
                  <c:v>12.01563</c:v>
                </c:pt>
                <c:pt idx="2265">
                  <c:v>11.625</c:v>
                </c:pt>
                <c:pt idx="2266">
                  <c:v>12.01563</c:v>
                </c:pt>
                <c:pt idx="2267">
                  <c:v>12.31771</c:v>
                </c:pt>
                <c:pt idx="2268">
                  <c:v>12.05729</c:v>
                </c:pt>
                <c:pt idx="2269">
                  <c:v>12.42188</c:v>
                </c:pt>
                <c:pt idx="2270">
                  <c:v>12.00521</c:v>
                </c:pt>
                <c:pt idx="2271">
                  <c:v>12.36458</c:v>
                </c:pt>
                <c:pt idx="2272">
                  <c:v>12.04688</c:v>
                </c:pt>
                <c:pt idx="2273">
                  <c:v>12.32813</c:v>
                </c:pt>
                <c:pt idx="2274">
                  <c:v>12.375</c:v>
                </c:pt>
                <c:pt idx="2275">
                  <c:v>11.99479</c:v>
                </c:pt>
                <c:pt idx="2276">
                  <c:v>12.4375</c:v>
                </c:pt>
                <c:pt idx="2277">
                  <c:v>12.28125</c:v>
                </c:pt>
                <c:pt idx="2278">
                  <c:v>11.97917</c:v>
                </c:pt>
                <c:pt idx="2279">
                  <c:v>12.51042</c:v>
                </c:pt>
                <c:pt idx="2280">
                  <c:v>11.91667</c:v>
                </c:pt>
                <c:pt idx="2281">
                  <c:v>12.10938</c:v>
                </c:pt>
                <c:pt idx="2282">
                  <c:v>12.63542</c:v>
                </c:pt>
                <c:pt idx="2283">
                  <c:v>12.44792</c:v>
                </c:pt>
                <c:pt idx="2284">
                  <c:v>13</c:v>
                </c:pt>
                <c:pt idx="2285">
                  <c:v>12.02083</c:v>
                </c:pt>
                <c:pt idx="2286">
                  <c:v>12.75</c:v>
                </c:pt>
                <c:pt idx="2287">
                  <c:v>12.41667</c:v>
                </c:pt>
                <c:pt idx="2288">
                  <c:v>11.875</c:v>
                </c:pt>
                <c:pt idx="2289">
                  <c:v>13.16146</c:v>
                </c:pt>
                <c:pt idx="2290">
                  <c:v>12.09896</c:v>
                </c:pt>
                <c:pt idx="2291">
                  <c:v>12.35938</c:v>
                </c:pt>
                <c:pt idx="2292">
                  <c:v>12.38542</c:v>
                </c:pt>
                <c:pt idx="2293">
                  <c:v>12.77604</c:v>
                </c:pt>
                <c:pt idx="2294">
                  <c:v>12.48438</c:v>
                </c:pt>
                <c:pt idx="2295">
                  <c:v>12.43229</c:v>
                </c:pt>
                <c:pt idx="2296">
                  <c:v>12.15104</c:v>
                </c:pt>
                <c:pt idx="2297">
                  <c:v>11.96354</c:v>
                </c:pt>
                <c:pt idx="2298">
                  <c:v>12.54167</c:v>
                </c:pt>
                <c:pt idx="2299">
                  <c:v>12.25521</c:v>
                </c:pt>
                <c:pt idx="2300">
                  <c:v>12.13021</c:v>
                </c:pt>
                <c:pt idx="2301">
                  <c:v>12.64063</c:v>
                </c:pt>
                <c:pt idx="2302">
                  <c:v>12.61979</c:v>
                </c:pt>
                <c:pt idx="2303">
                  <c:v>12.18229</c:v>
                </c:pt>
                <c:pt idx="2304">
                  <c:v>12.38021</c:v>
                </c:pt>
                <c:pt idx="2305">
                  <c:v>12.63542</c:v>
                </c:pt>
                <c:pt idx="2306">
                  <c:v>12.73958</c:v>
                </c:pt>
                <c:pt idx="2307">
                  <c:v>12.23438</c:v>
                </c:pt>
                <c:pt idx="2308">
                  <c:v>12.66667</c:v>
                </c:pt>
                <c:pt idx="2309">
                  <c:v>12.21875</c:v>
                </c:pt>
                <c:pt idx="2310">
                  <c:v>12.29167</c:v>
                </c:pt>
                <c:pt idx="2311">
                  <c:v>12.23438</c:v>
                </c:pt>
                <c:pt idx="2312">
                  <c:v>12.46354</c:v>
                </c:pt>
                <c:pt idx="2313">
                  <c:v>12.23438</c:v>
                </c:pt>
                <c:pt idx="2314">
                  <c:v>12.15104</c:v>
                </c:pt>
                <c:pt idx="2315">
                  <c:v>12.02604</c:v>
                </c:pt>
                <c:pt idx="2316">
                  <c:v>12.51042</c:v>
                </c:pt>
                <c:pt idx="2317">
                  <c:v>12.41667</c:v>
                </c:pt>
                <c:pt idx="2318">
                  <c:v>12.75</c:v>
                </c:pt>
                <c:pt idx="2319">
                  <c:v>12.51563</c:v>
                </c:pt>
                <c:pt idx="2320">
                  <c:v>12.46354</c:v>
                </c:pt>
                <c:pt idx="2321">
                  <c:v>12.75521</c:v>
                </c:pt>
                <c:pt idx="2322">
                  <c:v>12.20833</c:v>
                </c:pt>
                <c:pt idx="2323">
                  <c:v>12.60938</c:v>
                </c:pt>
                <c:pt idx="2324">
                  <c:v>12.82813</c:v>
                </c:pt>
                <c:pt idx="2325">
                  <c:v>12.36458</c:v>
                </c:pt>
                <c:pt idx="2326">
                  <c:v>12.55729</c:v>
                </c:pt>
                <c:pt idx="2327">
                  <c:v>12.3125</c:v>
                </c:pt>
                <c:pt idx="2328">
                  <c:v>13.05208</c:v>
                </c:pt>
                <c:pt idx="2329">
                  <c:v>12.56771</c:v>
                </c:pt>
                <c:pt idx="2330">
                  <c:v>12.22917</c:v>
                </c:pt>
                <c:pt idx="2331">
                  <c:v>12.44792</c:v>
                </c:pt>
                <c:pt idx="2332">
                  <c:v>12.39583</c:v>
                </c:pt>
                <c:pt idx="2333">
                  <c:v>12.3125</c:v>
                </c:pt>
                <c:pt idx="2334">
                  <c:v>12.94271</c:v>
                </c:pt>
                <c:pt idx="2335">
                  <c:v>12.44271</c:v>
                </c:pt>
                <c:pt idx="2336">
                  <c:v>13.19792</c:v>
                </c:pt>
                <c:pt idx="2337">
                  <c:v>12.24479</c:v>
                </c:pt>
                <c:pt idx="2338">
                  <c:v>12.66146</c:v>
                </c:pt>
                <c:pt idx="2339">
                  <c:v>12.55729</c:v>
                </c:pt>
                <c:pt idx="2340">
                  <c:v>12.4375</c:v>
                </c:pt>
                <c:pt idx="2341">
                  <c:v>11.97396</c:v>
                </c:pt>
                <c:pt idx="2342">
                  <c:v>13.02083</c:v>
                </c:pt>
                <c:pt idx="2343">
                  <c:v>12.78646</c:v>
                </c:pt>
                <c:pt idx="2344">
                  <c:v>12.82292</c:v>
                </c:pt>
                <c:pt idx="2345">
                  <c:v>12.63021</c:v>
                </c:pt>
                <c:pt idx="2346">
                  <c:v>12.69792</c:v>
                </c:pt>
                <c:pt idx="2347">
                  <c:v>12.71875</c:v>
                </c:pt>
                <c:pt idx="2348">
                  <c:v>12.45833</c:v>
                </c:pt>
                <c:pt idx="2349">
                  <c:v>12.375</c:v>
                </c:pt>
                <c:pt idx="2350">
                  <c:v>12.61458</c:v>
                </c:pt>
                <c:pt idx="2351">
                  <c:v>12.89583</c:v>
                </c:pt>
                <c:pt idx="2352">
                  <c:v>12.45313</c:v>
                </c:pt>
                <c:pt idx="2353">
                  <c:v>12.61458</c:v>
                </c:pt>
                <c:pt idx="2354">
                  <c:v>12.69271</c:v>
                </c:pt>
                <c:pt idx="2355">
                  <c:v>12.77083</c:v>
                </c:pt>
                <c:pt idx="2356">
                  <c:v>12.57813</c:v>
                </c:pt>
                <c:pt idx="2357">
                  <c:v>12.53646</c:v>
                </c:pt>
                <c:pt idx="2358">
                  <c:v>12.94792</c:v>
                </c:pt>
                <c:pt idx="2359">
                  <c:v>12.42188</c:v>
                </c:pt>
                <c:pt idx="2360">
                  <c:v>12.26042</c:v>
                </c:pt>
                <c:pt idx="2361">
                  <c:v>12.01563</c:v>
                </c:pt>
                <c:pt idx="2362">
                  <c:v>12.73438</c:v>
                </c:pt>
                <c:pt idx="2363">
                  <c:v>13.01042</c:v>
                </c:pt>
                <c:pt idx="2364">
                  <c:v>12.67188</c:v>
                </c:pt>
                <c:pt idx="2365">
                  <c:v>12.73438</c:v>
                </c:pt>
                <c:pt idx="2366">
                  <c:v>12.08854</c:v>
                </c:pt>
                <c:pt idx="2367">
                  <c:v>12.93229</c:v>
                </c:pt>
                <c:pt idx="2368">
                  <c:v>12.07813</c:v>
                </c:pt>
                <c:pt idx="2369">
                  <c:v>12.27083</c:v>
                </c:pt>
                <c:pt idx="2370">
                  <c:v>12.60938</c:v>
                </c:pt>
                <c:pt idx="2371">
                  <c:v>12.91667</c:v>
                </c:pt>
                <c:pt idx="2372">
                  <c:v>12.94271</c:v>
                </c:pt>
                <c:pt idx="2373">
                  <c:v>12.66667</c:v>
                </c:pt>
                <c:pt idx="2374">
                  <c:v>12.65625</c:v>
                </c:pt>
                <c:pt idx="2375">
                  <c:v>12.66667</c:v>
                </c:pt>
                <c:pt idx="2376">
                  <c:v>12.375</c:v>
                </c:pt>
                <c:pt idx="2377">
                  <c:v>12.27083</c:v>
                </c:pt>
                <c:pt idx="2378">
                  <c:v>12.70833</c:v>
                </c:pt>
                <c:pt idx="2379">
                  <c:v>12.89583</c:v>
                </c:pt>
                <c:pt idx="2380">
                  <c:v>12.39063</c:v>
                </c:pt>
                <c:pt idx="2381">
                  <c:v>12.90104</c:v>
                </c:pt>
                <c:pt idx="2382">
                  <c:v>12.79167</c:v>
                </c:pt>
                <c:pt idx="2383">
                  <c:v>12.70833</c:v>
                </c:pt>
                <c:pt idx="2384">
                  <c:v>12.51563</c:v>
                </c:pt>
                <c:pt idx="2385">
                  <c:v>12.94271</c:v>
                </c:pt>
                <c:pt idx="2386">
                  <c:v>12.04688</c:v>
                </c:pt>
                <c:pt idx="2387">
                  <c:v>12.02083</c:v>
                </c:pt>
                <c:pt idx="2388">
                  <c:v>12.58333</c:v>
                </c:pt>
                <c:pt idx="2389">
                  <c:v>12.46875</c:v>
                </c:pt>
                <c:pt idx="2390">
                  <c:v>13.14583</c:v>
                </c:pt>
                <c:pt idx="2391">
                  <c:v>12.58333</c:v>
                </c:pt>
                <c:pt idx="2392">
                  <c:v>12.70833</c:v>
                </c:pt>
                <c:pt idx="2393">
                  <c:v>12.73958</c:v>
                </c:pt>
                <c:pt idx="2394">
                  <c:v>12.25521</c:v>
                </c:pt>
                <c:pt idx="2395">
                  <c:v>12.4375</c:v>
                </c:pt>
                <c:pt idx="2396">
                  <c:v>12.66146</c:v>
                </c:pt>
                <c:pt idx="2397">
                  <c:v>12.90104</c:v>
                </c:pt>
                <c:pt idx="2398">
                  <c:v>13</c:v>
                </c:pt>
                <c:pt idx="2399">
                  <c:v>13.21875</c:v>
                </c:pt>
                <c:pt idx="2400">
                  <c:v>12.77604</c:v>
                </c:pt>
                <c:pt idx="2401">
                  <c:v>12.78125</c:v>
                </c:pt>
                <c:pt idx="2402">
                  <c:v>12.48438</c:v>
                </c:pt>
                <c:pt idx="2403">
                  <c:v>12.70313</c:v>
                </c:pt>
                <c:pt idx="2404">
                  <c:v>12.25</c:v>
                </c:pt>
                <c:pt idx="2405">
                  <c:v>12.66667</c:v>
                </c:pt>
                <c:pt idx="2406">
                  <c:v>13.16146</c:v>
                </c:pt>
                <c:pt idx="2407">
                  <c:v>12.80208</c:v>
                </c:pt>
                <c:pt idx="2408">
                  <c:v>11.96875</c:v>
                </c:pt>
                <c:pt idx="2409">
                  <c:v>13.47396</c:v>
                </c:pt>
                <c:pt idx="2410">
                  <c:v>12.875</c:v>
                </c:pt>
                <c:pt idx="2411">
                  <c:v>13.40625</c:v>
                </c:pt>
                <c:pt idx="2412">
                  <c:v>13.21354</c:v>
                </c:pt>
                <c:pt idx="2413">
                  <c:v>13.02604</c:v>
                </c:pt>
                <c:pt idx="2414">
                  <c:v>13.22396</c:v>
                </c:pt>
                <c:pt idx="2415">
                  <c:v>13.32292</c:v>
                </c:pt>
                <c:pt idx="2416">
                  <c:v>13.45833</c:v>
                </c:pt>
                <c:pt idx="2417">
                  <c:v>13.57813</c:v>
                </c:pt>
                <c:pt idx="2418">
                  <c:v>13.05729</c:v>
                </c:pt>
                <c:pt idx="2419">
                  <c:v>13.18229</c:v>
                </c:pt>
                <c:pt idx="2420">
                  <c:v>13.46354</c:v>
                </c:pt>
                <c:pt idx="2421">
                  <c:v>12.81771</c:v>
                </c:pt>
                <c:pt idx="2422">
                  <c:v>13.08854</c:v>
                </c:pt>
                <c:pt idx="2423">
                  <c:v>13.67708</c:v>
                </c:pt>
                <c:pt idx="2424">
                  <c:v>12.9375</c:v>
                </c:pt>
                <c:pt idx="2425">
                  <c:v>13.02604</c:v>
                </c:pt>
                <c:pt idx="2426">
                  <c:v>13.34375</c:v>
                </c:pt>
                <c:pt idx="2427">
                  <c:v>13.15625</c:v>
                </c:pt>
                <c:pt idx="2428">
                  <c:v>13.47396</c:v>
                </c:pt>
                <c:pt idx="2429">
                  <c:v>13.96354</c:v>
                </c:pt>
                <c:pt idx="2430">
                  <c:v>13.23438</c:v>
                </c:pt>
                <c:pt idx="2431">
                  <c:v>13.41667</c:v>
                </c:pt>
                <c:pt idx="2432">
                  <c:v>13.19271</c:v>
                </c:pt>
                <c:pt idx="2433">
                  <c:v>13.43229</c:v>
                </c:pt>
                <c:pt idx="2434">
                  <c:v>13.41667</c:v>
                </c:pt>
                <c:pt idx="2435">
                  <c:v>13.19271</c:v>
                </c:pt>
                <c:pt idx="2436">
                  <c:v>13.80729</c:v>
                </c:pt>
                <c:pt idx="2437">
                  <c:v>13.14583</c:v>
                </c:pt>
                <c:pt idx="2438">
                  <c:v>13.48438</c:v>
                </c:pt>
                <c:pt idx="2439">
                  <c:v>12.32813</c:v>
                </c:pt>
                <c:pt idx="2440">
                  <c:v>12.98958</c:v>
                </c:pt>
                <c:pt idx="2441">
                  <c:v>13.63021</c:v>
                </c:pt>
                <c:pt idx="2442">
                  <c:v>13.16667</c:v>
                </c:pt>
                <c:pt idx="2443">
                  <c:v>13.20833</c:v>
                </c:pt>
                <c:pt idx="2444">
                  <c:v>13.45833</c:v>
                </c:pt>
                <c:pt idx="2445">
                  <c:v>13.67708</c:v>
                </c:pt>
                <c:pt idx="2446">
                  <c:v>13.36979</c:v>
                </c:pt>
                <c:pt idx="2447">
                  <c:v>13.14583</c:v>
                </c:pt>
                <c:pt idx="2448">
                  <c:v>13.64063</c:v>
                </c:pt>
                <c:pt idx="2449">
                  <c:v>13.46354</c:v>
                </c:pt>
                <c:pt idx="2450">
                  <c:v>13.46875</c:v>
                </c:pt>
                <c:pt idx="2451">
                  <c:v>13.68229</c:v>
                </c:pt>
                <c:pt idx="2452">
                  <c:v>13.71354</c:v>
                </c:pt>
                <c:pt idx="2453">
                  <c:v>13.42188</c:v>
                </c:pt>
                <c:pt idx="2454">
                  <c:v>13.6875</c:v>
                </c:pt>
                <c:pt idx="2455">
                  <c:v>13.48958</c:v>
                </c:pt>
                <c:pt idx="2456">
                  <c:v>13.41146</c:v>
                </c:pt>
                <c:pt idx="2457">
                  <c:v>13.5</c:v>
                </c:pt>
                <c:pt idx="2458">
                  <c:v>13.05729</c:v>
                </c:pt>
                <c:pt idx="2459">
                  <c:v>13.42188</c:v>
                </c:pt>
                <c:pt idx="2460">
                  <c:v>13.68229</c:v>
                </c:pt>
                <c:pt idx="2461">
                  <c:v>13.58333</c:v>
                </c:pt>
                <c:pt idx="2462">
                  <c:v>13.40625</c:v>
                </c:pt>
                <c:pt idx="2463">
                  <c:v>13.875</c:v>
                </c:pt>
                <c:pt idx="2464">
                  <c:v>13.92188</c:v>
                </c:pt>
                <c:pt idx="2465">
                  <c:v>13.5625</c:v>
                </c:pt>
                <c:pt idx="2466">
                  <c:v>14.80208</c:v>
                </c:pt>
                <c:pt idx="2467">
                  <c:v>14.59896</c:v>
                </c:pt>
                <c:pt idx="2468">
                  <c:v>13.78646</c:v>
                </c:pt>
                <c:pt idx="2469">
                  <c:v>13.92188</c:v>
                </c:pt>
                <c:pt idx="2470">
                  <c:v>14.22396</c:v>
                </c:pt>
                <c:pt idx="2471">
                  <c:v>13.5</c:v>
                </c:pt>
                <c:pt idx="2472">
                  <c:v>13.99479</c:v>
                </c:pt>
                <c:pt idx="2473">
                  <c:v>14.20313</c:v>
                </c:pt>
                <c:pt idx="2474">
                  <c:v>14.72917</c:v>
                </c:pt>
                <c:pt idx="2475">
                  <c:v>14.71354</c:v>
                </c:pt>
                <c:pt idx="2476">
                  <c:v>14.4375</c:v>
                </c:pt>
                <c:pt idx="2477">
                  <c:v>14.71875</c:v>
                </c:pt>
                <c:pt idx="2478">
                  <c:v>14.79167</c:v>
                </c:pt>
                <c:pt idx="2479">
                  <c:v>14.90104</c:v>
                </c:pt>
                <c:pt idx="2480">
                  <c:v>14.41146</c:v>
                </c:pt>
                <c:pt idx="2481">
                  <c:v>15.20313</c:v>
                </c:pt>
                <c:pt idx="2482">
                  <c:v>15.20833</c:v>
                </c:pt>
                <c:pt idx="2483">
                  <c:v>15.46875</c:v>
                </c:pt>
                <c:pt idx="2484">
                  <c:v>15.74479</c:v>
                </c:pt>
                <c:pt idx="2485">
                  <c:v>15.83854</c:v>
                </c:pt>
                <c:pt idx="2486">
                  <c:v>15.73438</c:v>
                </c:pt>
                <c:pt idx="2487">
                  <c:v>16.20833</c:v>
                </c:pt>
                <c:pt idx="2488">
                  <c:v>16.859380000000002</c:v>
                </c:pt>
                <c:pt idx="2489">
                  <c:v>16.661460000000002</c:v>
                </c:pt>
                <c:pt idx="2490">
                  <c:v>16.94792</c:v>
                </c:pt>
                <c:pt idx="2491">
                  <c:v>17.375</c:v>
                </c:pt>
                <c:pt idx="2492">
                  <c:v>18.55208</c:v>
                </c:pt>
                <c:pt idx="2493">
                  <c:v>18.09375</c:v>
                </c:pt>
                <c:pt idx="2494">
                  <c:v>18.84375</c:v>
                </c:pt>
                <c:pt idx="2495">
                  <c:v>19.713539999999998</c:v>
                </c:pt>
                <c:pt idx="2496">
                  <c:v>19.838539999999998</c:v>
                </c:pt>
                <c:pt idx="2497">
                  <c:v>20.692710000000002</c:v>
                </c:pt>
                <c:pt idx="2498">
                  <c:v>21.463539999999998</c:v>
                </c:pt>
                <c:pt idx="2499">
                  <c:v>21.95833</c:v>
                </c:pt>
                <c:pt idx="2500">
                  <c:v>22.984380000000002</c:v>
                </c:pt>
                <c:pt idx="2501">
                  <c:v>23.692710000000002</c:v>
                </c:pt>
                <c:pt idx="2502">
                  <c:v>25</c:v>
                </c:pt>
                <c:pt idx="2503">
                  <c:v>26.11458</c:v>
                </c:pt>
                <c:pt idx="2504">
                  <c:v>27.23958</c:v>
                </c:pt>
                <c:pt idx="2505">
                  <c:v>29.1875</c:v>
                </c:pt>
                <c:pt idx="2506">
                  <c:v>30.005210000000002</c:v>
                </c:pt>
                <c:pt idx="2507">
                  <c:v>31.661460000000002</c:v>
                </c:pt>
                <c:pt idx="2508">
                  <c:v>33.005209999999998</c:v>
                </c:pt>
                <c:pt idx="2509">
                  <c:v>34.34375</c:v>
                </c:pt>
                <c:pt idx="2510">
                  <c:v>37.083329999999997</c:v>
                </c:pt>
                <c:pt idx="2511">
                  <c:v>38.703130000000002</c:v>
                </c:pt>
                <c:pt idx="2512">
                  <c:v>40.526040000000002</c:v>
                </c:pt>
                <c:pt idx="2513">
                  <c:v>42.911459999999998</c:v>
                </c:pt>
                <c:pt idx="2514">
                  <c:v>44.932290000000002</c:v>
                </c:pt>
                <c:pt idx="2515">
                  <c:v>46.4375</c:v>
                </c:pt>
                <c:pt idx="2516">
                  <c:v>47.817709999999998</c:v>
                </c:pt>
                <c:pt idx="2517">
                  <c:v>51.119790000000002</c:v>
                </c:pt>
                <c:pt idx="2518">
                  <c:v>51.770829999999997</c:v>
                </c:pt>
                <c:pt idx="2519">
                  <c:v>53.088540000000002</c:v>
                </c:pt>
                <c:pt idx="2520">
                  <c:v>52.916670000000003</c:v>
                </c:pt>
                <c:pt idx="2521">
                  <c:v>53.942709999999998</c:v>
                </c:pt>
                <c:pt idx="2522">
                  <c:v>54.895829999999997</c:v>
                </c:pt>
                <c:pt idx="2523">
                  <c:v>53.244790000000002</c:v>
                </c:pt>
                <c:pt idx="2524">
                  <c:v>53.416670000000003</c:v>
                </c:pt>
                <c:pt idx="2525">
                  <c:v>52.307290000000002</c:v>
                </c:pt>
                <c:pt idx="2526">
                  <c:v>50.786459999999998</c:v>
                </c:pt>
                <c:pt idx="2527">
                  <c:v>49.192709999999998</c:v>
                </c:pt>
                <c:pt idx="2528">
                  <c:v>46.578130000000002</c:v>
                </c:pt>
                <c:pt idx="2529">
                  <c:v>45.802079999999997</c:v>
                </c:pt>
                <c:pt idx="2530">
                  <c:v>43.328130000000002</c:v>
                </c:pt>
                <c:pt idx="2531">
                  <c:v>40.59375</c:v>
                </c:pt>
                <c:pt idx="2532">
                  <c:v>38.729170000000003</c:v>
                </c:pt>
                <c:pt idx="2533">
                  <c:v>36.145829999999997</c:v>
                </c:pt>
                <c:pt idx="2534">
                  <c:v>35.234380000000002</c:v>
                </c:pt>
                <c:pt idx="2535">
                  <c:v>32.723959999999998</c:v>
                </c:pt>
                <c:pt idx="2536">
                  <c:v>31.244789999999998</c:v>
                </c:pt>
                <c:pt idx="2537">
                  <c:v>29.3125</c:v>
                </c:pt>
                <c:pt idx="2538">
                  <c:v>27.151039999999998</c:v>
                </c:pt>
                <c:pt idx="2539">
                  <c:v>26.015630000000002</c:v>
                </c:pt>
                <c:pt idx="2540">
                  <c:v>24.77083</c:v>
                </c:pt>
                <c:pt idx="2541">
                  <c:v>22.72917</c:v>
                </c:pt>
                <c:pt idx="2542">
                  <c:v>23.255210000000002</c:v>
                </c:pt>
                <c:pt idx="2543">
                  <c:v>21.44792</c:v>
                </c:pt>
                <c:pt idx="2544">
                  <c:v>21.16667</c:v>
                </c:pt>
                <c:pt idx="2545">
                  <c:v>20.203130000000002</c:v>
                </c:pt>
                <c:pt idx="2546">
                  <c:v>19.234380000000002</c:v>
                </c:pt>
                <c:pt idx="2547">
                  <c:v>18.125</c:v>
                </c:pt>
                <c:pt idx="2548">
                  <c:v>18.755210000000002</c:v>
                </c:pt>
                <c:pt idx="2549">
                  <c:v>17.54167</c:v>
                </c:pt>
                <c:pt idx="2550">
                  <c:v>17.625</c:v>
                </c:pt>
                <c:pt idx="2551">
                  <c:v>17.192710000000002</c:v>
                </c:pt>
                <c:pt idx="2552">
                  <c:v>17.16667</c:v>
                </c:pt>
                <c:pt idx="2553">
                  <c:v>16.015630000000002</c:v>
                </c:pt>
                <c:pt idx="2554">
                  <c:v>16.359380000000002</c:v>
                </c:pt>
                <c:pt idx="2555">
                  <c:v>16.296880000000002</c:v>
                </c:pt>
                <c:pt idx="2556">
                  <c:v>14.81771</c:v>
                </c:pt>
                <c:pt idx="2557">
                  <c:v>15.40625</c:v>
                </c:pt>
                <c:pt idx="2558">
                  <c:v>15.55729</c:v>
                </c:pt>
                <c:pt idx="2559">
                  <c:v>15.875</c:v>
                </c:pt>
                <c:pt idx="2560">
                  <c:v>14.90625</c:v>
                </c:pt>
                <c:pt idx="2561">
                  <c:v>15.32292</c:v>
                </c:pt>
                <c:pt idx="2562">
                  <c:v>15.13542</c:v>
                </c:pt>
                <c:pt idx="2563">
                  <c:v>14.59375</c:v>
                </c:pt>
                <c:pt idx="2564">
                  <c:v>14.83333</c:v>
                </c:pt>
                <c:pt idx="2565">
                  <c:v>14.77083</c:v>
                </c:pt>
                <c:pt idx="2566">
                  <c:v>14.35417</c:v>
                </c:pt>
                <c:pt idx="2567">
                  <c:v>14.24479</c:v>
                </c:pt>
                <c:pt idx="2568">
                  <c:v>14.625</c:v>
                </c:pt>
                <c:pt idx="2569">
                  <c:v>14.09375</c:v>
                </c:pt>
                <c:pt idx="2570">
                  <c:v>14.58854</c:v>
                </c:pt>
                <c:pt idx="2571">
                  <c:v>14.21875</c:v>
                </c:pt>
                <c:pt idx="2572">
                  <c:v>14.81771</c:v>
                </c:pt>
                <c:pt idx="2573">
                  <c:v>13.82292</c:v>
                </c:pt>
                <c:pt idx="2574">
                  <c:v>13.96875</c:v>
                </c:pt>
                <c:pt idx="2575">
                  <c:v>14.14063</c:v>
                </c:pt>
                <c:pt idx="2576">
                  <c:v>14.30729</c:v>
                </c:pt>
                <c:pt idx="2577">
                  <c:v>13.6875</c:v>
                </c:pt>
                <c:pt idx="2578">
                  <c:v>14.69271</c:v>
                </c:pt>
                <c:pt idx="2579">
                  <c:v>13.09375</c:v>
                </c:pt>
                <c:pt idx="2580">
                  <c:v>14.33854</c:v>
                </c:pt>
                <c:pt idx="2581">
                  <c:v>13.42188</c:v>
                </c:pt>
                <c:pt idx="2582">
                  <c:v>14.05208</c:v>
                </c:pt>
                <c:pt idx="2583">
                  <c:v>13.33854</c:v>
                </c:pt>
                <c:pt idx="2584">
                  <c:v>13.625</c:v>
                </c:pt>
                <c:pt idx="2585">
                  <c:v>13.50521</c:v>
                </c:pt>
                <c:pt idx="2586">
                  <c:v>13.55729</c:v>
                </c:pt>
                <c:pt idx="2587">
                  <c:v>13.86458</c:v>
                </c:pt>
                <c:pt idx="2588">
                  <c:v>13.44271</c:v>
                </c:pt>
                <c:pt idx="2589">
                  <c:v>13.57813</c:v>
                </c:pt>
                <c:pt idx="2590">
                  <c:v>13.47396</c:v>
                </c:pt>
                <c:pt idx="2591">
                  <c:v>13.24479</c:v>
                </c:pt>
                <c:pt idx="2592">
                  <c:v>12.91667</c:v>
                </c:pt>
                <c:pt idx="2593">
                  <c:v>13.23958</c:v>
                </c:pt>
                <c:pt idx="2594">
                  <c:v>13.24479</c:v>
                </c:pt>
                <c:pt idx="2595">
                  <c:v>13.07292</c:v>
                </c:pt>
                <c:pt idx="2596">
                  <c:v>12.91146</c:v>
                </c:pt>
                <c:pt idx="2597">
                  <c:v>13.20833</c:v>
                </c:pt>
                <c:pt idx="2598">
                  <c:v>13.55729</c:v>
                </c:pt>
                <c:pt idx="2599">
                  <c:v>13.51563</c:v>
                </c:pt>
                <c:pt idx="2600">
                  <c:v>13.18229</c:v>
                </c:pt>
                <c:pt idx="2601">
                  <c:v>13.25</c:v>
                </c:pt>
                <c:pt idx="2602">
                  <c:v>13.25521</c:v>
                </c:pt>
                <c:pt idx="2603">
                  <c:v>13.14063</c:v>
                </c:pt>
                <c:pt idx="2604">
                  <c:v>13.30729</c:v>
                </c:pt>
                <c:pt idx="2605">
                  <c:v>12.94271</c:v>
                </c:pt>
                <c:pt idx="2606">
                  <c:v>13.4375</c:v>
                </c:pt>
                <c:pt idx="2607">
                  <c:v>13.38021</c:v>
                </c:pt>
                <c:pt idx="2608">
                  <c:v>13.32292</c:v>
                </c:pt>
                <c:pt idx="2609">
                  <c:v>12.66667</c:v>
                </c:pt>
                <c:pt idx="2610">
                  <c:v>13.22917</c:v>
                </c:pt>
                <c:pt idx="2611">
                  <c:v>13.02083</c:v>
                </c:pt>
                <c:pt idx="2612">
                  <c:v>13.19271</c:v>
                </c:pt>
                <c:pt idx="2613">
                  <c:v>13.23958</c:v>
                </c:pt>
                <c:pt idx="2614">
                  <c:v>13.1875</c:v>
                </c:pt>
                <c:pt idx="2615">
                  <c:v>12.92708</c:v>
                </c:pt>
                <c:pt idx="2616">
                  <c:v>13.31771</c:v>
                </c:pt>
                <c:pt idx="2617">
                  <c:v>13.00521</c:v>
                </c:pt>
                <c:pt idx="2618">
                  <c:v>13.17188</c:v>
                </c:pt>
                <c:pt idx="2619">
                  <c:v>13.16146</c:v>
                </c:pt>
                <c:pt idx="2620">
                  <c:v>13.22917</c:v>
                </c:pt>
                <c:pt idx="2621">
                  <c:v>13.49479</c:v>
                </c:pt>
                <c:pt idx="2622">
                  <c:v>12.58854</c:v>
                </c:pt>
                <c:pt idx="2623">
                  <c:v>12.78646</c:v>
                </c:pt>
                <c:pt idx="2624">
                  <c:v>13.13542</c:v>
                </c:pt>
                <c:pt idx="2625">
                  <c:v>13.00521</c:v>
                </c:pt>
                <c:pt idx="2626">
                  <c:v>13.14063</c:v>
                </c:pt>
                <c:pt idx="2627">
                  <c:v>12.61458</c:v>
                </c:pt>
                <c:pt idx="2628">
                  <c:v>12.61979</c:v>
                </c:pt>
                <c:pt idx="2629">
                  <c:v>12.69271</c:v>
                </c:pt>
                <c:pt idx="2630">
                  <c:v>12.93229</c:v>
                </c:pt>
                <c:pt idx="2631">
                  <c:v>12.5625</c:v>
                </c:pt>
                <c:pt idx="2632">
                  <c:v>12.9375</c:v>
                </c:pt>
                <c:pt idx="2633">
                  <c:v>13.00521</c:v>
                </c:pt>
                <c:pt idx="2634">
                  <c:v>12.50521</c:v>
                </c:pt>
                <c:pt idx="2635">
                  <c:v>13.5625</c:v>
                </c:pt>
                <c:pt idx="2636">
                  <c:v>12.63021</c:v>
                </c:pt>
                <c:pt idx="2637">
                  <c:v>13.07292</c:v>
                </c:pt>
                <c:pt idx="2638">
                  <c:v>12.66146</c:v>
                </c:pt>
                <c:pt idx="2639">
                  <c:v>12.82813</c:v>
                </c:pt>
                <c:pt idx="2640">
                  <c:v>12.77604</c:v>
                </c:pt>
                <c:pt idx="2641">
                  <c:v>13.48958</c:v>
                </c:pt>
                <c:pt idx="2642">
                  <c:v>13.34896</c:v>
                </c:pt>
                <c:pt idx="2643">
                  <c:v>12.90625</c:v>
                </c:pt>
                <c:pt idx="2644">
                  <c:v>12.625</c:v>
                </c:pt>
                <c:pt idx="2645">
                  <c:v>12.8125</c:v>
                </c:pt>
                <c:pt idx="2646">
                  <c:v>13.22396</c:v>
                </c:pt>
                <c:pt idx="2647">
                  <c:v>13.17188</c:v>
                </c:pt>
                <c:pt idx="2648">
                  <c:v>12.54167</c:v>
                </c:pt>
                <c:pt idx="2649">
                  <c:v>13.25</c:v>
                </c:pt>
                <c:pt idx="2650">
                  <c:v>12.79167</c:v>
                </c:pt>
                <c:pt idx="2651">
                  <c:v>12.44792</c:v>
                </c:pt>
                <c:pt idx="2652">
                  <c:v>13.32292</c:v>
                </c:pt>
                <c:pt idx="2653">
                  <c:v>13.10938</c:v>
                </c:pt>
                <c:pt idx="2654">
                  <c:v>13.60417</c:v>
                </c:pt>
                <c:pt idx="2655">
                  <c:v>12.80729</c:v>
                </c:pt>
                <c:pt idx="2656">
                  <c:v>12.84375</c:v>
                </c:pt>
                <c:pt idx="2657">
                  <c:v>12.71875</c:v>
                </c:pt>
                <c:pt idx="2658">
                  <c:v>12.42188</c:v>
                </c:pt>
                <c:pt idx="2659">
                  <c:v>12.31771</c:v>
                </c:pt>
                <c:pt idx="2660">
                  <c:v>12.89063</c:v>
                </c:pt>
                <c:pt idx="2661">
                  <c:v>12.39583</c:v>
                </c:pt>
                <c:pt idx="2662">
                  <c:v>12.40625</c:v>
                </c:pt>
                <c:pt idx="2663">
                  <c:v>12.29688</c:v>
                </c:pt>
                <c:pt idx="2664">
                  <c:v>12.45833</c:v>
                </c:pt>
                <c:pt idx="2665">
                  <c:v>12.92708</c:v>
                </c:pt>
                <c:pt idx="2666">
                  <c:v>13.24479</c:v>
                </c:pt>
                <c:pt idx="2667">
                  <c:v>13.02083</c:v>
                </c:pt>
                <c:pt idx="2668">
                  <c:v>12.40625</c:v>
                </c:pt>
                <c:pt idx="2669">
                  <c:v>12.94792</c:v>
                </c:pt>
                <c:pt idx="2670">
                  <c:v>12.92708</c:v>
                </c:pt>
                <c:pt idx="2671">
                  <c:v>13.5625</c:v>
                </c:pt>
                <c:pt idx="2672">
                  <c:v>12.52604</c:v>
                </c:pt>
                <c:pt idx="2673">
                  <c:v>12.65625</c:v>
                </c:pt>
                <c:pt idx="2674">
                  <c:v>12.36979</c:v>
                </c:pt>
                <c:pt idx="2675">
                  <c:v>12.63542</c:v>
                </c:pt>
                <c:pt idx="2676">
                  <c:v>12.94792</c:v>
                </c:pt>
                <c:pt idx="2677">
                  <c:v>12.35938</c:v>
                </c:pt>
                <c:pt idx="2678">
                  <c:v>12.84896</c:v>
                </c:pt>
                <c:pt idx="2679">
                  <c:v>12.88021</c:v>
                </c:pt>
                <c:pt idx="2680">
                  <c:v>13.11979</c:v>
                </c:pt>
                <c:pt idx="2681">
                  <c:v>12.71354</c:v>
                </c:pt>
                <c:pt idx="2682">
                  <c:v>12.64583</c:v>
                </c:pt>
                <c:pt idx="2683">
                  <c:v>13.01563</c:v>
                </c:pt>
                <c:pt idx="2684">
                  <c:v>12.82292</c:v>
                </c:pt>
                <c:pt idx="2685">
                  <c:v>12.94792</c:v>
                </c:pt>
                <c:pt idx="2686">
                  <c:v>13.06771</c:v>
                </c:pt>
                <c:pt idx="2687">
                  <c:v>12.5625</c:v>
                </c:pt>
                <c:pt idx="2688">
                  <c:v>12.25</c:v>
                </c:pt>
                <c:pt idx="2689">
                  <c:v>12.78125</c:v>
                </c:pt>
                <c:pt idx="2690">
                  <c:v>12.64063</c:v>
                </c:pt>
                <c:pt idx="2691">
                  <c:v>12.60938</c:v>
                </c:pt>
                <c:pt idx="2692">
                  <c:v>12.79688</c:v>
                </c:pt>
                <c:pt idx="2693">
                  <c:v>12.6875</c:v>
                </c:pt>
                <c:pt idx="2694">
                  <c:v>12.27083</c:v>
                </c:pt>
                <c:pt idx="2695">
                  <c:v>12.30208</c:v>
                </c:pt>
                <c:pt idx="2696">
                  <c:v>12.83333</c:v>
                </c:pt>
                <c:pt idx="2697">
                  <c:v>13.42188</c:v>
                </c:pt>
                <c:pt idx="2698">
                  <c:v>12.89063</c:v>
                </c:pt>
                <c:pt idx="2699">
                  <c:v>12.99479</c:v>
                </c:pt>
                <c:pt idx="2700">
                  <c:v>12.75521</c:v>
                </c:pt>
                <c:pt idx="2701">
                  <c:v>12.63542</c:v>
                </c:pt>
                <c:pt idx="2702">
                  <c:v>13.05729</c:v>
                </c:pt>
                <c:pt idx="2703">
                  <c:v>12.73438</c:v>
                </c:pt>
                <c:pt idx="2704">
                  <c:v>12.78125</c:v>
                </c:pt>
                <c:pt idx="2705">
                  <c:v>12.88542</c:v>
                </c:pt>
                <c:pt idx="2706">
                  <c:v>12.47917</c:v>
                </c:pt>
                <c:pt idx="2707">
                  <c:v>12.80208</c:v>
                </c:pt>
                <c:pt idx="2708">
                  <c:v>12.58854</c:v>
                </c:pt>
                <c:pt idx="2709">
                  <c:v>12.46875</c:v>
                </c:pt>
                <c:pt idx="2710">
                  <c:v>12.51563</c:v>
                </c:pt>
                <c:pt idx="2711">
                  <c:v>12.89583</c:v>
                </c:pt>
                <c:pt idx="2712">
                  <c:v>12.54167</c:v>
                </c:pt>
                <c:pt idx="2713">
                  <c:v>12.58333</c:v>
                </c:pt>
                <c:pt idx="2714">
                  <c:v>12.52083</c:v>
                </c:pt>
                <c:pt idx="2715">
                  <c:v>12.86979</c:v>
                </c:pt>
                <c:pt idx="2716">
                  <c:v>12.97917</c:v>
                </c:pt>
                <c:pt idx="2717">
                  <c:v>12.53125</c:v>
                </c:pt>
                <c:pt idx="2718">
                  <c:v>12.48438</c:v>
                </c:pt>
                <c:pt idx="2719">
                  <c:v>12.40104</c:v>
                </c:pt>
                <c:pt idx="2720">
                  <c:v>12.61458</c:v>
                </c:pt>
                <c:pt idx="2721">
                  <c:v>12.36458</c:v>
                </c:pt>
                <c:pt idx="2722">
                  <c:v>12.96875</c:v>
                </c:pt>
                <c:pt idx="2723">
                  <c:v>12.70833</c:v>
                </c:pt>
                <c:pt idx="2724">
                  <c:v>13.05729</c:v>
                </c:pt>
                <c:pt idx="2725">
                  <c:v>11.89063</c:v>
                </c:pt>
                <c:pt idx="2726">
                  <c:v>12.21354</c:v>
                </c:pt>
                <c:pt idx="2727">
                  <c:v>12.27604</c:v>
                </c:pt>
                <c:pt idx="2728">
                  <c:v>12.86979</c:v>
                </c:pt>
                <c:pt idx="2729">
                  <c:v>12.70313</c:v>
                </c:pt>
                <c:pt idx="2730">
                  <c:v>12.71354</c:v>
                </c:pt>
                <c:pt idx="2731">
                  <c:v>12.54167</c:v>
                </c:pt>
                <c:pt idx="2732">
                  <c:v>13.10938</c:v>
                </c:pt>
                <c:pt idx="2733">
                  <c:v>13.26563</c:v>
                </c:pt>
                <c:pt idx="2734">
                  <c:v>12.50521</c:v>
                </c:pt>
                <c:pt idx="2735">
                  <c:v>12.54688</c:v>
                </c:pt>
                <c:pt idx="2736">
                  <c:v>13.42708</c:v>
                </c:pt>
                <c:pt idx="2737">
                  <c:v>12.44792</c:v>
                </c:pt>
                <c:pt idx="2738">
                  <c:v>13.14063</c:v>
                </c:pt>
                <c:pt idx="2739">
                  <c:v>12.59375</c:v>
                </c:pt>
                <c:pt idx="2740">
                  <c:v>12.59896</c:v>
                </c:pt>
                <c:pt idx="2741">
                  <c:v>12.72396</c:v>
                </c:pt>
                <c:pt idx="2742">
                  <c:v>13.44271</c:v>
                </c:pt>
                <c:pt idx="2743">
                  <c:v>12.5625</c:v>
                </c:pt>
                <c:pt idx="2744">
                  <c:v>12.89583</c:v>
                </c:pt>
                <c:pt idx="2745">
                  <c:v>11.69271</c:v>
                </c:pt>
                <c:pt idx="2746">
                  <c:v>12.96875</c:v>
                </c:pt>
                <c:pt idx="2747">
                  <c:v>12.9375</c:v>
                </c:pt>
                <c:pt idx="2748">
                  <c:v>12.77083</c:v>
                </c:pt>
                <c:pt idx="2749">
                  <c:v>13</c:v>
                </c:pt>
                <c:pt idx="2750">
                  <c:v>12.88542</c:v>
                </c:pt>
                <c:pt idx="2751">
                  <c:v>12.48438</c:v>
                </c:pt>
                <c:pt idx="2752">
                  <c:v>13.30729</c:v>
                </c:pt>
                <c:pt idx="2753">
                  <c:v>12.89583</c:v>
                </c:pt>
                <c:pt idx="2754">
                  <c:v>12.50521</c:v>
                </c:pt>
                <c:pt idx="2755">
                  <c:v>12.875</c:v>
                </c:pt>
                <c:pt idx="2756">
                  <c:v>12.96875</c:v>
                </c:pt>
                <c:pt idx="2757">
                  <c:v>12.55729</c:v>
                </c:pt>
                <c:pt idx="2758">
                  <c:v>12.57813</c:v>
                </c:pt>
                <c:pt idx="2759">
                  <c:v>12.29167</c:v>
                </c:pt>
                <c:pt idx="2760">
                  <c:v>13.32292</c:v>
                </c:pt>
                <c:pt idx="2761">
                  <c:v>12.1875</c:v>
                </c:pt>
                <c:pt idx="2762">
                  <c:v>12.93229</c:v>
                </c:pt>
                <c:pt idx="2763">
                  <c:v>12.61979</c:v>
                </c:pt>
                <c:pt idx="2764">
                  <c:v>12.375</c:v>
                </c:pt>
                <c:pt idx="2765">
                  <c:v>12.46875</c:v>
                </c:pt>
                <c:pt idx="2766">
                  <c:v>12.40625</c:v>
                </c:pt>
                <c:pt idx="2767">
                  <c:v>12.83333</c:v>
                </c:pt>
                <c:pt idx="2768">
                  <c:v>12.63021</c:v>
                </c:pt>
                <c:pt idx="2769">
                  <c:v>12.85938</c:v>
                </c:pt>
                <c:pt idx="2770">
                  <c:v>12.08854</c:v>
                </c:pt>
                <c:pt idx="2771">
                  <c:v>12.83854</c:v>
                </c:pt>
                <c:pt idx="2772">
                  <c:v>12.53646</c:v>
                </c:pt>
                <c:pt idx="2773">
                  <c:v>12.9375</c:v>
                </c:pt>
                <c:pt idx="2774">
                  <c:v>12.42188</c:v>
                </c:pt>
                <c:pt idx="2775">
                  <c:v>12.73958</c:v>
                </c:pt>
                <c:pt idx="2776">
                  <c:v>12.47396</c:v>
                </c:pt>
                <c:pt idx="2777">
                  <c:v>13.00521</c:v>
                </c:pt>
                <c:pt idx="2778">
                  <c:v>12.36458</c:v>
                </c:pt>
                <c:pt idx="2779">
                  <c:v>12.15625</c:v>
                </c:pt>
                <c:pt idx="2780">
                  <c:v>12.44792</c:v>
                </c:pt>
                <c:pt idx="2781">
                  <c:v>12.26563</c:v>
                </c:pt>
                <c:pt idx="2782">
                  <c:v>12.67188</c:v>
                </c:pt>
                <c:pt idx="2783">
                  <c:v>12.44792</c:v>
                </c:pt>
                <c:pt idx="2784">
                  <c:v>12.26563</c:v>
                </c:pt>
                <c:pt idx="2785">
                  <c:v>13.02604</c:v>
                </c:pt>
                <c:pt idx="2786">
                  <c:v>12.61979</c:v>
                </c:pt>
                <c:pt idx="2787">
                  <c:v>12.46354</c:v>
                </c:pt>
                <c:pt idx="2788">
                  <c:v>12.58854</c:v>
                </c:pt>
                <c:pt idx="2789">
                  <c:v>12.38021</c:v>
                </c:pt>
                <c:pt idx="2790">
                  <c:v>12.16667</c:v>
                </c:pt>
                <c:pt idx="2791">
                  <c:v>12.55729</c:v>
                </c:pt>
                <c:pt idx="2792">
                  <c:v>12.73958</c:v>
                </c:pt>
                <c:pt idx="2793">
                  <c:v>12.16146</c:v>
                </c:pt>
                <c:pt idx="2794">
                  <c:v>12.26563</c:v>
                </c:pt>
                <c:pt idx="2795">
                  <c:v>12.63542</c:v>
                </c:pt>
                <c:pt idx="2796">
                  <c:v>12</c:v>
                </c:pt>
                <c:pt idx="2797">
                  <c:v>12.51563</c:v>
                </c:pt>
                <c:pt idx="2798">
                  <c:v>12.40625</c:v>
                </c:pt>
                <c:pt idx="2799">
                  <c:v>12.5625</c:v>
                </c:pt>
                <c:pt idx="2800">
                  <c:v>12.53125</c:v>
                </c:pt>
                <c:pt idx="2801">
                  <c:v>11.80729</c:v>
                </c:pt>
                <c:pt idx="2802">
                  <c:v>12.77604</c:v>
                </c:pt>
                <c:pt idx="2803">
                  <c:v>12.85938</c:v>
                </c:pt>
                <c:pt idx="2804">
                  <c:v>12.64583</c:v>
                </c:pt>
                <c:pt idx="2805">
                  <c:v>12.41146</c:v>
                </c:pt>
                <c:pt idx="2806">
                  <c:v>12.32292</c:v>
                </c:pt>
                <c:pt idx="2807">
                  <c:v>12.30729</c:v>
                </c:pt>
                <c:pt idx="2808">
                  <c:v>12.39063</c:v>
                </c:pt>
                <c:pt idx="2809">
                  <c:v>13.26042</c:v>
                </c:pt>
                <c:pt idx="2810">
                  <c:v>12.51563</c:v>
                </c:pt>
                <c:pt idx="2811">
                  <c:v>12.57813</c:v>
                </c:pt>
                <c:pt idx="2812">
                  <c:v>12.39583</c:v>
                </c:pt>
                <c:pt idx="2813">
                  <c:v>12.73958</c:v>
                </c:pt>
                <c:pt idx="2814">
                  <c:v>12.60417</c:v>
                </c:pt>
                <c:pt idx="2815">
                  <c:v>12.28125</c:v>
                </c:pt>
                <c:pt idx="2816">
                  <c:v>12.60938</c:v>
                </c:pt>
                <c:pt idx="2817">
                  <c:v>12.94271</c:v>
                </c:pt>
                <c:pt idx="2818">
                  <c:v>12.52604</c:v>
                </c:pt>
                <c:pt idx="2819">
                  <c:v>12.69792</c:v>
                </c:pt>
                <c:pt idx="2820">
                  <c:v>12.10938</c:v>
                </c:pt>
                <c:pt idx="2821">
                  <c:v>12</c:v>
                </c:pt>
                <c:pt idx="2822">
                  <c:v>12.84375</c:v>
                </c:pt>
                <c:pt idx="2823">
                  <c:v>12.4375</c:v>
                </c:pt>
                <c:pt idx="2824">
                  <c:v>12.14583</c:v>
                </c:pt>
                <c:pt idx="2825">
                  <c:v>12.21354</c:v>
                </c:pt>
                <c:pt idx="2826">
                  <c:v>12.66667</c:v>
                </c:pt>
                <c:pt idx="2827">
                  <c:v>12.95313</c:v>
                </c:pt>
                <c:pt idx="2828">
                  <c:v>12.32292</c:v>
                </c:pt>
                <c:pt idx="2829">
                  <c:v>12.55208</c:v>
                </c:pt>
                <c:pt idx="2830">
                  <c:v>12.69271</c:v>
                </c:pt>
                <c:pt idx="2831">
                  <c:v>13.46875</c:v>
                </c:pt>
                <c:pt idx="2832">
                  <c:v>12.90104</c:v>
                </c:pt>
                <c:pt idx="2833">
                  <c:v>12.34896</c:v>
                </c:pt>
                <c:pt idx="2834">
                  <c:v>11.94271</c:v>
                </c:pt>
                <c:pt idx="2835">
                  <c:v>12.50521</c:v>
                </c:pt>
                <c:pt idx="2836">
                  <c:v>12.57813</c:v>
                </c:pt>
                <c:pt idx="2837">
                  <c:v>12.67188</c:v>
                </c:pt>
                <c:pt idx="2838">
                  <c:v>12.75521</c:v>
                </c:pt>
                <c:pt idx="2839">
                  <c:v>12.25521</c:v>
                </c:pt>
                <c:pt idx="2840">
                  <c:v>12.71354</c:v>
                </c:pt>
                <c:pt idx="2841">
                  <c:v>12.57292</c:v>
                </c:pt>
                <c:pt idx="2842">
                  <c:v>12.33854</c:v>
                </c:pt>
                <c:pt idx="2843">
                  <c:v>11.98438</c:v>
                </c:pt>
                <c:pt idx="2844">
                  <c:v>12.375</c:v>
                </c:pt>
                <c:pt idx="2845">
                  <c:v>12.77083</c:v>
                </c:pt>
                <c:pt idx="2846">
                  <c:v>12.22917</c:v>
                </c:pt>
                <c:pt idx="2847">
                  <c:v>12.57292</c:v>
                </c:pt>
                <c:pt idx="2848">
                  <c:v>12.33333</c:v>
                </c:pt>
                <c:pt idx="2849">
                  <c:v>12.67708</c:v>
                </c:pt>
                <c:pt idx="2850">
                  <c:v>12.81771</c:v>
                </c:pt>
                <c:pt idx="2851">
                  <c:v>12.53646</c:v>
                </c:pt>
                <c:pt idx="2852">
                  <c:v>12.52083</c:v>
                </c:pt>
                <c:pt idx="2853">
                  <c:v>12.83333</c:v>
                </c:pt>
                <c:pt idx="2854">
                  <c:v>12.42188</c:v>
                </c:pt>
                <c:pt idx="2855">
                  <c:v>13.34896</c:v>
                </c:pt>
                <c:pt idx="2856">
                  <c:v>12.48438</c:v>
                </c:pt>
                <c:pt idx="2857">
                  <c:v>12.82813</c:v>
                </c:pt>
                <c:pt idx="2858">
                  <c:v>12.69271</c:v>
                </c:pt>
                <c:pt idx="2859">
                  <c:v>12.79688</c:v>
                </c:pt>
                <c:pt idx="2860">
                  <c:v>12.50521</c:v>
                </c:pt>
                <c:pt idx="2861">
                  <c:v>12.26042</c:v>
                </c:pt>
                <c:pt idx="2862">
                  <c:v>12.55208</c:v>
                </c:pt>
                <c:pt idx="2863">
                  <c:v>12.77604</c:v>
                </c:pt>
                <c:pt idx="2864">
                  <c:v>12.89063</c:v>
                </c:pt>
                <c:pt idx="2865">
                  <c:v>12.44792</c:v>
                </c:pt>
                <c:pt idx="2866">
                  <c:v>12.40625</c:v>
                </c:pt>
                <c:pt idx="2867">
                  <c:v>12.63542</c:v>
                </c:pt>
                <c:pt idx="2868">
                  <c:v>12.36458</c:v>
                </c:pt>
                <c:pt idx="2869">
                  <c:v>12.21875</c:v>
                </c:pt>
                <c:pt idx="2870">
                  <c:v>12.81771</c:v>
                </c:pt>
                <c:pt idx="2871">
                  <c:v>12.6875</c:v>
                </c:pt>
                <c:pt idx="2872">
                  <c:v>12.95313</c:v>
                </c:pt>
                <c:pt idx="2873">
                  <c:v>12.82813</c:v>
                </c:pt>
                <c:pt idx="2874">
                  <c:v>12.77083</c:v>
                </c:pt>
                <c:pt idx="2875">
                  <c:v>12.52604</c:v>
                </c:pt>
                <c:pt idx="2876">
                  <c:v>12.51042</c:v>
                </c:pt>
                <c:pt idx="2877">
                  <c:v>12.83854</c:v>
                </c:pt>
                <c:pt idx="2878">
                  <c:v>12.91667</c:v>
                </c:pt>
                <c:pt idx="2879">
                  <c:v>12.58854</c:v>
                </c:pt>
                <c:pt idx="2880">
                  <c:v>12.23958</c:v>
                </c:pt>
                <c:pt idx="2881">
                  <c:v>12.72917</c:v>
                </c:pt>
                <c:pt idx="2882">
                  <c:v>12.96354</c:v>
                </c:pt>
                <c:pt idx="2883">
                  <c:v>13.04688</c:v>
                </c:pt>
                <c:pt idx="2884">
                  <c:v>12.44271</c:v>
                </c:pt>
                <c:pt idx="2885">
                  <c:v>12.86458</c:v>
                </c:pt>
                <c:pt idx="2886">
                  <c:v>12.35938</c:v>
                </c:pt>
                <c:pt idx="2887">
                  <c:v>12.60938</c:v>
                </c:pt>
                <c:pt idx="2888">
                  <c:v>13.26563</c:v>
                </c:pt>
                <c:pt idx="2889">
                  <c:v>13.08854</c:v>
                </c:pt>
                <c:pt idx="2890">
                  <c:v>12.30208</c:v>
                </c:pt>
                <c:pt idx="2891">
                  <c:v>12.63542</c:v>
                </c:pt>
                <c:pt idx="2892">
                  <c:v>13.21875</c:v>
                </c:pt>
                <c:pt idx="2893">
                  <c:v>12.94792</c:v>
                </c:pt>
                <c:pt idx="2894">
                  <c:v>12.58854</c:v>
                </c:pt>
                <c:pt idx="2895">
                  <c:v>12.51042</c:v>
                </c:pt>
                <c:pt idx="2896">
                  <c:v>12.69792</c:v>
                </c:pt>
                <c:pt idx="2897">
                  <c:v>12.77604</c:v>
                </c:pt>
                <c:pt idx="2898">
                  <c:v>12.53646</c:v>
                </c:pt>
                <c:pt idx="2899">
                  <c:v>12.54688</c:v>
                </c:pt>
                <c:pt idx="2900">
                  <c:v>12.64583</c:v>
                </c:pt>
                <c:pt idx="2901">
                  <c:v>12.91146</c:v>
                </c:pt>
                <c:pt idx="2902">
                  <c:v>13.29688</c:v>
                </c:pt>
                <c:pt idx="2903">
                  <c:v>12.53125</c:v>
                </c:pt>
                <c:pt idx="2904">
                  <c:v>12.90625</c:v>
                </c:pt>
                <c:pt idx="2905">
                  <c:v>12.22917</c:v>
                </c:pt>
                <c:pt idx="2906">
                  <c:v>12.90104</c:v>
                </c:pt>
                <c:pt idx="2907">
                  <c:v>13.29167</c:v>
                </c:pt>
                <c:pt idx="2908">
                  <c:v>12.85417</c:v>
                </c:pt>
                <c:pt idx="2909">
                  <c:v>13.0625</c:v>
                </c:pt>
                <c:pt idx="2910">
                  <c:v>12.91146</c:v>
                </c:pt>
                <c:pt idx="2911">
                  <c:v>12.63021</c:v>
                </c:pt>
                <c:pt idx="2912">
                  <c:v>12.79688</c:v>
                </c:pt>
                <c:pt idx="2913">
                  <c:v>13.20313</c:v>
                </c:pt>
                <c:pt idx="2914">
                  <c:v>13.01563</c:v>
                </c:pt>
                <c:pt idx="2915">
                  <c:v>12.30729</c:v>
                </c:pt>
                <c:pt idx="2916">
                  <c:v>12.74479</c:v>
                </c:pt>
                <c:pt idx="2917">
                  <c:v>12.88542</c:v>
                </c:pt>
                <c:pt idx="2918">
                  <c:v>12.95313</c:v>
                </c:pt>
                <c:pt idx="2919">
                  <c:v>13.34375</c:v>
                </c:pt>
                <c:pt idx="2920">
                  <c:v>12.19792</c:v>
                </c:pt>
                <c:pt idx="2921">
                  <c:v>13.13021</c:v>
                </c:pt>
                <c:pt idx="2922">
                  <c:v>12.64583</c:v>
                </c:pt>
                <c:pt idx="2923">
                  <c:v>12.73438</c:v>
                </c:pt>
                <c:pt idx="2924">
                  <c:v>13.20313</c:v>
                </c:pt>
                <c:pt idx="2925">
                  <c:v>12.60938</c:v>
                </c:pt>
                <c:pt idx="2926">
                  <c:v>12.45313</c:v>
                </c:pt>
                <c:pt idx="2927">
                  <c:v>13.01563</c:v>
                </c:pt>
                <c:pt idx="2928">
                  <c:v>13.45833</c:v>
                </c:pt>
                <c:pt idx="2929">
                  <c:v>13.0625</c:v>
                </c:pt>
                <c:pt idx="2930">
                  <c:v>13.21354</c:v>
                </c:pt>
                <c:pt idx="2931">
                  <c:v>13.61979</c:v>
                </c:pt>
                <c:pt idx="2932">
                  <c:v>13.51563</c:v>
                </c:pt>
                <c:pt idx="2933">
                  <c:v>13.09375</c:v>
                </c:pt>
                <c:pt idx="2934">
                  <c:v>12.44271</c:v>
                </c:pt>
                <c:pt idx="2935">
                  <c:v>13.0625</c:v>
                </c:pt>
                <c:pt idx="2936">
                  <c:v>12.90104</c:v>
                </c:pt>
                <c:pt idx="2937">
                  <c:v>12.99479</c:v>
                </c:pt>
                <c:pt idx="2938">
                  <c:v>13.09375</c:v>
                </c:pt>
                <c:pt idx="2939">
                  <c:v>12.63542</c:v>
                </c:pt>
                <c:pt idx="2940">
                  <c:v>13.33333</c:v>
                </c:pt>
                <c:pt idx="2941">
                  <c:v>13.05729</c:v>
                </c:pt>
                <c:pt idx="2942">
                  <c:v>12.83854</c:v>
                </c:pt>
                <c:pt idx="2943">
                  <c:v>12.30208</c:v>
                </c:pt>
                <c:pt idx="2944">
                  <c:v>13.01042</c:v>
                </c:pt>
                <c:pt idx="2945">
                  <c:v>12.57813</c:v>
                </c:pt>
                <c:pt idx="2946">
                  <c:v>12.67708</c:v>
                </c:pt>
                <c:pt idx="2947">
                  <c:v>13</c:v>
                </c:pt>
                <c:pt idx="2948">
                  <c:v>13.03646</c:v>
                </c:pt>
                <c:pt idx="2949">
                  <c:v>12.34375</c:v>
                </c:pt>
                <c:pt idx="2950">
                  <c:v>13.4375</c:v>
                </c:pt>
                <c:pt idx="2951">
                  <c:v>13.07292</c:v>
                </c:pt>
                <c:pt idx="2952">
                  <c:v>12.22917</c:v>
                </c:pt>
                <c:pt idx="2953">
                  <c:v>12.68229</c:v>
                </c:pt>
                <c:pt idx="2954">
                  <c:v>13.19271</c:v>
                </c:pt>
                <c:pt idx="2955">
                  <c:v>12.77604</c:v>
                </c:pt>
                <c:pt idx="2956">
                  <c:v>13.38021</c:v>
                </c:pt>
                <c:pt idx="2957">
                  <c:v>12.56771</c:v>
                </c:pt>
                <c:pt idx="2958">
                  <c:v>12.27083</c:v>
                </c:pt>
                <c:pt idx="2959">
                  <c:v>12.4375</c:v>
                </c:pt>
                <c:pt idx="2960">
                  <c:v>12.61979</c:v>
                </c:pt>
                <c:pt idx="2961">
                  <c:v>12.72917</c:v>
                </c:pt>
                <c:pt idx="2962">
                  <c:v>12.94792</c:v>
                </c:pt>
                <c:pt idx="2963">
                  <c:v>13.07813</c:v>
                </c:pt>
                <c:pt idx="2964">
                  <c:v>13.19271</c:v>
                </c:pt>
                <c:pt idx="2965">
                  <c:v>13.24479</c:v>
                </c:pt>
                <c:pt idx="2966">
                  <c:v>12.97917</c:v>
                </c:pt>
                <c:pt idx="2967">
                  <c:v>13.09896</c:v>
                </c:pt>
                <c:pt idx="2968">
                  <c:v>12.66667</c:v>
                </c:pt>
                <c:pt idx="2969">
                  <c:v>13.00521</c:v>
                </c:pt>
                <c:pt idx="2970">
                  <c:v>12.48438</c:v>
                </c:pt>
                <c:pt idx="2971">
                  <c:v>13.17708</c:v>
                </c:pt>
                <c:pt idx="2972">
                  <c:v>12.51563</c:v>
                </c:pt>
                <c:pt idx="2973">
                  <c:v>12.83333</c:v>
                </c:pt>
                <c:pt idx="2974">
                  <c:v>12.40625</c:v>
                </c:pt>
                <c:pt idx="2975">
                  <c:v>13.08333</c:v>
                </c:pt>
                <c:pt idx="2976">
                  <c:v>12.56771</c:v>
                </c:pt>
                <c:pt idx="2977">
                  <c:v>13.01042</c:v>
                </c:pt>
                <c:pt idx="2978">
                  <c:v>12.81771</c:v>
                </c:pt>
                <c:pt idx="2979">
                  <c:v>12.30208</c:v>
                </c:pt>
                <c:pt idx="2980">
                  <c:v>13.34896</c:v>
                </c:pt>
                <c:pt idx="2981">
                  <c:v>12.46875</c:v>
                </c:pt>
                <c:pt idx="2982">
                  <c:v>12.92188</c:v>
                </c:pt>
                <c:pt idx="2983">
                  <c:v>13</c:v>
                </c:pt>
                <c:pt idx="2984">
                  <c:v>13.05729</c:v>
                </c:pt>
                <c:pt idx="2985">
                  <c:v>13.13542</c:v>
                </c:pt>
                <c:pt idx="2986">
                  <c:v>13.09896</c:v>
                </c:pt>
                <c:pt idx="2987">
                  <c:v>13.09375</c:v>
                </c:pt>
                <c:pt idx="2988">
                  <c:v>13.41146</c:v>
                </c:pt>
                <c:pt idx="2989">
                  <c:v>13.14063</c:v>
                </c:pt>
                <c:pt idx="2990">
                  <c:v>12.84375</c:v>
                </c:pt>
                <c:pt idx="2991">
                  <c:v>13.05729</c:v>
                </c:pt>
                <c:pt idx="2992">
                  <c:v>12.84375</c:v>
                </c:pt>
                <c:pt idx="2993">
                  <c:v>12.85417</c:v>
                </c:pt>
                <c:pt idx="2994">
                  <c:v>13.26042</c:v>
                </c:pt>
                <c:pt idx="2995">
                  <c:v>13.17708</c:v>
                </c:pt>
                <c:pt idx="2996">
                  <c:v>12.79688</c:v>
                </c:pt>
                <c:pt idx="2997">
                  <c:v>12.72917</c:v>
                </c:pt>
                <c:pt idx="2998">
                  <c:v>13.10938</c:v>
                </c:pt>
                <c:pt idx="2999">
                  <c:v>12.75521</c:v>
                </c:pt>
                <c:pt idx="3000">
                  <c:v>13.05729</c:v>
                </c:pt>
                <c:pt idx="3001">
                  <c:v>12.83333</c:v>
                </c:pt>
                <c:pt idx="3002">
                  <c:v>13.65625</c:v>
                </c:pt>
                <c:pt idx="3003">
                  <c:v>13.67188</c:v>
                </c:pt>
                <c:pt idx="3004">
                  <c:v>12.60938</c:v>
                </c:pt>
                <c:pt idx="3005">
                  <c:v>12.77604</c:v>
                </c:pt>
                <c:pt idx="3006">
                  <c:v>12.50521</c:v>
                </c:pt>
                <c:pt idx="3007">
                  <c:v>12.83854</c:v>
                </c:pt>
                <c:pt idx="3008">
                  <c:v>12.92708</c:v>
                </c:pt>
                <c:pt idx="3009">
                  <c:v>13.22917</c:v>
                </c:pt>
                <c:pt idx="3010">
                  <c:v>12.77083</c:v>
                </c:pt>
                <c:pt idx="3011">
                  <c:v>13.22396</c:v>
                </c:pt>
                <c:pt idx="3012">
                  <c:v>12.65104</c:v>
                </c:pt>
                <c:pt idx="3013">
                  <c:v>12.80729</c:v>
                </c:pt>
                <c:pt idx="3014">
                  <c:v>13.15625</c:v>
                </c:pt>
                <c:pt idx="3015">
                  <c:v>12.72917</c:v>
                </c:pt>
                <c:pt idx="3016">
                  <c:v>13.21354</c:v>
                </c:pt>
                <c:pt idx="3017">
                  <c:v>13.27604</c:v>
                </c:pt>
                <c:pt idx="3018">
                  <c:v>13.35938</c:v>
                </c:pt>
                <c:pt idx="3019">
                  <c:v>13.40625</c:v>
                </c:pt>
                <c:pt idx="3020">
                  <c:v>13.01563</c:v>
                </c:pt>
                <c:pt idx="3021">
                  <c:v>13.26042</c:v>
                </c:pt>
                <c:pt idx="3022">
                  <c:v>13.3125</c:v>
                </c:pt>
                <c:pt idx="3023">
                  <c:v>12.94271</c:v>
                </c:pt>
                <c:pt idx="3024">
                  <c:v>13.01042</c:v>
                </c:pt>
                <c:pt idx="3025">
                  <c:v>13.19792</c:v>
                </c:pt>
                <c:pt idx="3026">
                  <c:v>12.85417</c:v>
                </c:pt>
                <c:pt idx="3027">
                  <c:v>12.86979</c:v>
                </c:pt>
                <c:pt idx="3028">
                  <c:v>12.39063</c:v>
                </c:pt>
                <c:pt idx="3029">
                  <c:v>13.36458</c:v>
                </c:pt>
                <c:pt idx="3030">
                  <c:v>12.9375</c:v>
                </c:pt>
                <c:pt idx="3031">
                  <c:v>13.60938</c:v>
                </c:pt>
                <c:pt idx="3032">
                  <c:v>13.65104</c:v>
                </c:pt>
                <c:pt idx="3033">
                  <c:v>13.1875</c:v>
                </c:pt>
                <c:pt idx="3034">
                  <c:v>13.75</c:v>
                </c:pt>
                <c:pt idx="3035">
                  <c:v>13.76042</c:v>
                </c:pt>
                <c:pt idx="3036">
                  <c:v>13.1875</c:v>
                </c:pt>
                <c:pt idx="3037">
                  <c:v>13.40625</c:v>
                </c:pt>
                <c:pt idx="3038">
                  <c:v>12.94792</c:v>
                </c:pt>
                <c:pt idx="3039">
                  <c:v>12.90625</c:v>
                </c:pt>
                <c:pt idx="3040">
                  <c:v>13.88021</c:v>
                </c:pt>
                <c:pt idx="3041">
                  <c:v>13.32813</c:v>
                </c:pt>
                <c:pt idx="3042">
                  <c:v>14.09896</c:v>
                </c:pt>
                <c:pt idx="3043">
                  <c:v>13.61458</c:v>
                </c:pt>
                <c:pt idx="3044">
                  <c:v>13.00521</c:v>
                </c:pt>
                <c:pt idx="3045">
                  <c:v>13.22917</c:v>
                </c:pt>
                <c:pt idx="3046">
                  <c:v>13.5</c:v>
                </c:pt>
                <c:pt idx="3047">
                  <c:v>13.66146</c:v>
                </c:pt>
                <c:pt idx="3048">
                  <c:v>12.84375</c:v>
                </c:pt>
                <c:pt idx="3049">
                  <c:v>14.20833</c:v>
                </c:pt>
                <c:pt idx="3050">
                  <c:v>13.6875</c:v>
                </c:pt>
                <c:pt idx="3051">
                  <c:v>13.78125</c:v>
                </c:pt>
                <c:pt idx="3052">
                  <c:v>13.88542</c:v>
                </c:pt>
                <c:pt idx="3053">
                  <c:v>14.09896</c:v>
                </c:pt>
                <c:pt idx="3054">
                  <c:v>13.57813</c:v>
                </c:pt>
                <c:pt idx="3055">
                  <c:v>14.11458</c:v>
                </c:pt>
                <c:pt idx="3056">
                  <c:v>14.10417</c:v>
                </c:pt>
                <c:pt idx="3057">
                  <c:v>14.09896</c:v>
                </c:pt>
                <c:pt idx="3058">
                  <c:v>13.625</c:v>
                </c:pt>
                <c:pt idx="3059">
                  <c:v>13.64583</c:v>
                </c:pt>
                <c:pt idx="3060">
                  <c:v>14.39583</c:v>
                </c:pt>
                <c:pt idx="3061">
                  <c:v>14.25521</c:v>
                </c:pt>
                <c:pt idx="3062">
                  <c:v>13.83854</c:v>
                </c:pt>
                <c:pt idx="3063">
                  <c:v>13.96875</c:v>
                </c:pt>
                <c:pt idx="3064">
                  <c:v>14.51563</c:v>
                </c:pt>
                <c:pt idx="3065">
                  <c:v>14.43229</c:v>
                </c:pt>
                <c:pt idx="3066">
                  <c:v>14.57813</c:v>
                </c:pt>
                <c:pt idx="3067">
                  <c:v>14.35417</c:v>
                </c:pt>
                <c:pt idx="3068">
                  <c:v>14.17708</c:v>
                </c:pt>
                <c:pt idx="3069">
                  <c:v>14.22396</c:v>
                </c:pt>
                <c:pt idx="3070">
                  <c:v>14.60417</c:v>
                </c:pt>
                <c:pt idx="3071">
                  <c:v>14.90625</c:v>
                </c:pt>
                <c:pt idx="3072">
                  <c:v>15.27604</c:v>
                </c:pt>
                <c:pt idx="3073">
                  <c:v>15.32292</c:v>
                </c:pt>
                <c:pt idx="3074">
                  <c:v>15.59375</c:v>
                </c:pt>
                <c:pt idx="3075">
                  <c:v>15.96875</c:v>
                </c:pt>
                <c:pt idx="3076">
                  <c:v>15.40625</c:v>
                </c:pt>
                <c:pt idx="3077">
                  <c:v>16.22917</c:v>
                </c:pt>
                <c:pt idx="3078">
                  <c:v>15.78646</c:v>
                </c:pt>
                <c:pt idx="3079">
                  <c:v>16.161460000000002</c:v>
                </c:pt>
                <c:pt idx="3080">
                  <c:v>15.86458</c:v>
                </c:pt>
                <c:pt idx="3081">
                  <c:v>16.65625</c:v>
                </c:pt>
                <c:pt idx="3082">
                  <c:v>16.77083</c:v>
                </c:pt>
                <c:pt idx="3083">
                  <c:v>17.4375</c:v>
                </c:pt>
                <c:pt idx="3084">
                  <c:v>17.338539999999998</c:v>
                </c:pt>
                <c:pt idx="3085">
                  <c:v>17.203130000000002</c:v>
                </c:pt>
                <c:pt idx="3086">
                  <c:v>18.046880000000002</c:v>
                </c:pt>
                <c:pt idx="3087">
                  <c:v>18.30208</c:v>
                </c:pt>
                <c:pt idx="3088">
                  <c:v>17.859380000000002</c:v>
                </c:pt>
                <c:pt idx="3089">
                  <c:v>19.744789999999998</c:v>
                </c:pt>
                <c:pt idx="3090">
                  <c:v>19.723960000000002</c:v>
                </c:pt>
                <c:pt idx="3091">
                  <c:v>20.109380000000002</c:v>
                </c:pt>
                <c:pt idx="3092">
                  <c:v>20.6875</c:v>
                </c:pt>
                <c:pt idx="3093">
                  <c:v>20.91667</c:v>
                </c:pt>
                <c:pt idx="3094">
                  <c:v>22.11458</c:v>
                </c:pt>
                <c:pt idx="3095">
                  <c:v>22.651039999999998</c:v>
                </c:pt>
                <c:pt idx="3096">
                  <c:v>22.567710000000002</c:v>
                </c:pt>
                <c:pt idx="3097">
                  <c:v>22.911460000000002</c:v>
                </c:pt>
                <c:pt idx="3098">
                  <c:v>23.19792</c:v>
                </c:pt>
                <c:pt idx="3099">
                  <c:v>24.13542</c:v>
                </c:pt>
                <c:pt idx="3100">
                  <c:v>24.338539999999998</c:v>
                </c:pt>
                <c:pt idx="3101">
                  <c:v>26.203130000000002</c:v>
                </c:pt>
                <c:pt idx="3102">
                  <c:v>26.536460000000002</c:v>
                </c:pt>
                <c:pt idx="3103">
                  <c:v>27.255210000000002</c:v>
                </c:pt>
                <c:pt idx="3104">
                  <c:v>27.921880000000002</c:v>
                </c:pt>
                <c:pt idx="3105">
                  <c:v>28.557289999999998</c:v>
                </c:pt>
                <c:pt idx="3106">
                  <c:v>29.265630000000002</c:v>
                </c:pt>
                <c:pt idx="3107">
                  <c:v>29.921880000000002</c:v>
                </c:pt>
                <c:pt idx="3108">
                  <c:v>31.640630000000002</c:v>
                </c:pt>
                <c:pt idx="3109">
                  <c:v>31.276039999999998</c:v>
                </c:pt>
                <c:pt idx="3110">
                  <c:v>32.255209999999998</c:v>
                </c:pt>
                <c:pt idx="3111">
                  <c:v>33.171880000000002</c:v>
                </c:pt>
                <c:pt idx="3112">
                  <c:v>34.265630000000002</c:v>
                </c:pt>
                <c:pt idx="3113">
                  <c:v>33.875</c:v>
                </c:pt>
                <c:pt idx="3114">
                  <c:v>34.276040000000002</c:v>
                </c:pt>
                <c:pt idx="3115">
                  <c:v>34.677079999999997</c:v>
                </c:pt>
                <c:pt idx="3116">
                  <c:v>35.286459999999998</c:v>
                </c:pt>
                <c:pt idx="3117">
                  <c:v>34.96875</c:v>
                </c:pt>
                <c:pt idx="3118">
                  <c:v>35.619790000000002</c:v>
                </c:pt>
                <c:pt idx="3119">
                  <c:v>35.015630000000002</c:v>
                </c:pt>
                <c:pt idx="3120">
                  <c:v>34.354170000000003</c:v>
                </c:pt>
                <c:pt idx="3121">
                  <c:v>34.375</c:v>
                </c:pt>
                <c:pt idx="3122">
                  <c:v>33.921880000000002</c:v>
                </c:pt>
                <c:pt idx="3123">
                  <c:v>34.942709999999998</c:v>
                </c:pt>
                <c:pt idx="3124">
                  <c:v>33.979170000000003</c:v>
                </c:pt>
                <c:pt idx="3125">
                  <c:v>32.546880000000002</c:v>
                </c:pt>
                <c:pt idx="3126">
                  <c:v>32.71875</c:v>
                </c:pt>
                <c:pt idx="3127">
                  <c:v>31.588539999999998</c:v>
                </c:pt>
                <c:pt idx="3128">
                  <c:v>29.973960000000002</c:v>
                </c:pt>
                <c:pt idx="3129">
                  <c:v>30.17708</c:v>
                </c:pt>
                <c:pt idx="3130">
                  <c:v>28.890630000000002</c:v>
                </c:pt>
                <c:pt idx="3131">
                  <c:v>27.86458</c:v>
                </c:pt>
                <c:pt idx="3132">
                  <c:v>26.55208</c:v>
                </c:pt>
                <c:pt idx="3133">
                  <c:v>25.630210000000002</c:v>
                </c:pt>
                <c:pt idx="3134">
                  <c:v>24.932289999999998</c:v>
                </c:pt>
                <c:pt idx="3135">
                  <c:v>24.713539999999998</c:v>
                </c:pt>
                <c:pt idx="3136">
                  <c:v>23.828130000000002</c:v>
                </c:pt>
                <c:pt idx="3137">
                  <c:v>23.54167</c:v>
                </c:pt>
                <c:pt idx="3138">
                  <c:v>21.09375</c:v>
                </c:pt>
                <c:pt idx="3139">
                  <c:v>21.973960000000002</c:v>
                </c:pt>
                <c:pt idx="3140">
                  <c:v>21.73958</c:v>
                </c:pt>
                <c:pt idx="3141">
                  <c:v>20.140630000000002</c:v>
                </c:pt>
                <c:pt idx="3142">
                  <c:v>19.46875</c:v>
                </c:pt>
                <c:pt idx="3143">
                  <c:v>18.807289999999998</c:v>
                </c:pt>
                <c:pt idx="3144">
                  <c:v>18.963539999999998</c:v>
                </c:pt>
                <c:pt idx="3145">
                  <c:v>17.86458</c:v>
                </c:pt>
                <c:pt idx="3146">
                  <c:v>17.375</c:v>
                </c:pt>
                <c:pt idx="3147">
                  <c:v>17.515630000000002</c:v>
                </c:pt>
                <c:pt idx="3148">
                  <c:v>16.91667</c:v>
                </c:pt>
                <c:pt idx="3149">
                  <c:v>16.776039999999998</c:v>
                </c:pt>
                <c:pt idx="3150">
                  <c:v>16.098960000000002</c:v>
                </c:pt>
                <c:pt idx="3151">
                  <c:v>16.86458</c:v>
                </c:pt>
                <c:pt idx="3152">
                  <c:v>16.651039999999998</c:v>
                </c:pt>
                <c:pt idx="3153">
                  <c:v>15.79167</c:v>
                </c:pt>
                <c:pt idx="3154">
                  <c:v>15.85938</c:v>
                </c:pt>
                <c:pt idx="3155">
                  <c:v>15.8125</c:v>
                </c:pt>
                <c:pt idx="3156">
                  <c:v>15.95833</c:v>
                </c:pt>
                <c:pt idx="3157">
                  <c:v>14.875</c:v>
                </c:pt>
                <c:pt idx="3158">
                  <c:v>15.11979</c:v>
                </c:pt>
                <c:pt idx="3159">
                  <c:v>14.94792</c:v>
                </c:pt>
                <c:pt idx="3160">
                  <c:v>15.20313</c:v>
                </c:pt>
                <c:pt idx="3161">
                  <c:v>14.72917</c:v>
                </c:pt>
                <c:pt idx="3162">
                  <c:v>14.38542</c:v>
                </c:pt>
                <c:pt idx="3163">
                  <c:v>14.13021</c:v>
                </c:pt>
                <c:pt idx="3164">
                  <c:v>14.17708</c:v>
                </c:pt>
                <c:pt idx="3165">
                  <c:v>14.80729</c:v>
                </c:pt>
                <c:pt idx="3166">
                  <c:v>14.33854</c:v>
                </c:pt>
                <c:pt idx="3167">
                  <c:v>14.09896</c:v>
                </c:pt>
                <c:pt idx="3168">
                  <c:v>14.09896</c:v>
                </c:pt>
                <c:pt idx="3169">
                  <c:v>13.93229</c:v>
                </c:pt>
                <c:pt idx="3170">
                  <c:v>14.54688</c:v>
                </c:pt>
                <c:pt idx="3171">
                  <c:v>14.14063</c:v>
                </c:pt>
                <c:pt idx="3172">
                  <c:v>13.58854</c:v>
                </c:pt>
                <c:pt idx="3173">
                  <c:v>14.15104</c:v>
                </c:pt>
                <c:pt idx="3174">
                  <c:v>14.01042</c:v>
                </c:pt>
                <c:pt idx="3175">
                  <c:v>13.75</c:v>
                </c:pt>
                <c:pt idx="3176">
                  <c:v>13.55729</c:v>
                </c:pt>
                <c:pt idx="3177">
                  <c:v>13.71875</c:v>
                </c:pt>
                <c:pt idx="3178">
                  <c:v>13.19792</c:v>
                </c:pt>
                <c:pt idx="3179">
                  <c:v>13.89063</c:v>
                </c:pt>
                <c:pt idx="3180">
                  <c:v>13.85938</c:v>
                </c:pt>
                <c:pt idx="3181">
                  <c:v>13.67708</c:v>
                </c:pt>
                <c:pt idx="3182">
                  <c:v>13.67708</c:v>
                </c:pt>
                <c:pt idx="3183">
                  <c:v>13.20313</c:v>
                </c:pt>
                <c:pt idx="3184">
                  <c:v>13.61979</c:v>
                </c:pt>
                <c:pt idx="3185">
                  <c:v>13.13542</c:v>
                </c:pt>
                <c:pt idx="3186">
                  <c:v>13.75</c:v>
                </c:pt>
                <c:pt idx="3187">
                  <c:v>13.10417</c:v>
                </c:pt>
                <c:pt idx="3188">
                  <c:v>13.61458</c:v>
                </c:pt>
                <c:pt idx="3189">
                  <c:v>13.33854</c:v>
                </c:pt>
                <c:pt idx="3190">
                  <c:v>13.26563</c:v>
                </c:pt>
                <c:pt idx="3191">
                  <c:v>13.67188</c:v>
                </c:pt>
                <c:pt idx="3192">
                  <c:v>12.71875</c:v>
                </c:pt>
                <c:pt idx="3193">
                  <c:v>12.04688</c:v>
                </c:pt>
                <c:pt idx="3194">
                  <c:v>13.13021</c:v>
                </c:pt>
                <c:pt idx="3195">
                  <c:v>12.91667</c:v>
                </c:pt>
                <c:pt idx="3196">
                  <c:v>13.13021</c:v>
                </c:pt>
                <c:pt idx="3197">
                  <c:v>13.21354</c:v>
                </c:pt>
                <c:pt idx="3198">
                  <c:v>13.59896</c:v>
                </c:pt>
                <c:pt idx="3199">
                  <c:v>12.92708</c:v>
                </c:pt>
                <c:pt idx="3200">
                  <c:v>12.90625</c:v>
                </c:pt>
                <c:pt idx="3201">
                  <c:v>13.33333</c:v>
                </c:pt>
                <c:pt idx="3202">
                  <c:v>13.53646</c:v>
                </c:pt>
                <c:pt idx="3203">
                  <c:v>12.6875</c:v>
                </c:pt>
                <c:pt idx="3204">
                  <c:v>13.39063</c:v>
                </c:pt>
                <c:pt idx="3205">
                  <c:v>13.85938</c:v>
                </c:pt>
                <c:pt idx="3206">
                  <c:v>12.625</c:v>
                </c:pt>
                <c:pt idx="3207">
                  <c:v>13.03646</c:v>
                </c:pt>
                <c:pt idx="3208">
                  <c:v>13.14063</c:v>
                </c:pt>
                <c:pt idx="3209">
                  <c:v>13.07292</c:v>
                </c:pt>
                <c:pt idx="3210">
                  <c:v>12.20313</c:v>
                </c:pt>
                <c:pt idx="3211">
                  <c:v>12.77083</c:v>
                </c:pt>
                <c:pt idx="3212">
                  <c:v>13.4375</c:v>
                </c:pt>
                <c:pt idx="3213">
                  <c:v>12.70313</c:v>
                </c:pt>
                <c:pt idx="3214">
                  <c:v>13.66667</c:v>
                </c:pt>
                <c:pt idx="3215">
                  <c:v>12.85938</c:v>
                </c:pt>
                <c:pt idx="3216">
                  <c:v>12.99479</c:v>
                </c:pt>
                <c:pt idx="3217">
                  <c:v>12.91146</c:v>
                </c:pt>
                <c:pt idx="3218">
                  <c:v>13.16146</c:v>
                </c:pt>
                <c:pt idx="3219">
                  <c:v>13.09896</c:v>
                </c:pt>
                <c:pt idx="3220">
                  <c:v>13.04688</c:v>
                </c:pt>
                <c:pt idx="3221">
                  <c:v>12.65625</c:v>
                </c:pt>
                <c:pt idx="3222">
                  <c:v>13.17188</c:v>
                </c:pt>
                <c:pt idx="3223">
                  <c:v>12.9375</c:v>
                </c:pt>
                <c:pt idx="3224">
                  <c:v>12.89583</c:v>
                </c:pt>
                <c:pt idx="3225">
                  <c:v>12.98438</c:v>
                </c:pt>
                <c:pt idx="3226">
                  <c:v>13.21875</c:v>
                </c:pt>
                <c:pt idx="3227">
                  <c:v>12.71354</c:v>
                </c:pt>
                <c:pt idx="3228">
                  <c:v>12.70313</c:v>
                </c:pt>
                <c:pt idx="3229">
                  <c:v>12.94792</c:v>
                </c:pt>
                <c:pt idx="3230">
                  <c:v>13.14583</c:v>
                </c:pt>
                <c:pt idx="3231">
                  <c:v>12.91146</c:v>
                </c:pt>
                <c:pt idx="3232">
                  <c:v>12.75</c:v>
                </c:pt>
                <c:pt idx="3233">
                  <c:v>13.25</c:v>
                </c:pt>
                <c:pt idx="3234">
                  <c:v>12.58854</c:v>
                </c:pt>
                <c:pt idx="3235">
                  <c:v>12.65625</c:v>
                </c:pt>
                <c:pt idx="3236">
                  <c:v>12.84896</c:v>
                </c:pt>
                <c:pt idx="3237">
                  <c:v>12.70833</c:v>
                </c:pt>
                <c:pt idx="3238">
                  <c:v>13.30729</c:v>
                </c:pt>
                <c:pt idx="3239">
                  <c:v>13.01563</c:v>
                </c:pt>
                <c:pt idx="3240">
                  <c:v>13.5</c:v>
                </c:pt>
                <c:pt idx="3241">
                  <c:v>12.94792</c:v>
                </c:pt>
                <c:pt idx="3242">
                  <c:v>13.15104</c:v>
                </c:pt>
                <c:pt idx="3243">
                  <c:v>12.5625</c:v>
                </c:pt>
                <c:pt idx="3244">
                  <c:v>13.21354</c:v>
                </c:pt>
                <c:pt idx="3245">
                  <c:v>12.82292</c:v>
                </c:pt>
                <c:pt idx="3246">
                  <c:v>12.91667</c:v>
                </c:pt>
                <c:pt idx="3247">
                  <c:v>12.58333</c:v>
                </c:pt>
                <c:pt idx="3248">
                  <c:v>12.60417</c:v>
                </c:pt>
                <c:pt idx="3249">
                  <c:v>12.98438</c:v>
                </c:pt>
                <c:pt idx="3250">
                  <c:v>12.97396</c:v>
                </c:pt>
                <c:pt idx="3251">
                  <c:v>13.33333</c:v>
                </c:pt>
                <c:pt idx="3252">
                  <c:v>12.75521</c:v>
                </c:pt>
                <c:pt idx="3253">
                  <c:v>12.38542</c:v>
                </c:pt>
                <c:pt idx="3254">
                  <c:v>13.05208</c:v>
                </c:pt>
                <c:pt idx="3255">
                  <c:v>12.59375</c:v>
                </c:pt>
                <c:pt idx="3256">
                  <c:v>12.75</c:v>
                </c:pt>
                <c:pt idx="3257">
                  <c:v>12.375</c:v>
                </c:pt>
                <c:pt idx="3258">
                  <c:v>12.48958</c:v>
                </c:pt>
                <c:pt idx="3259">
                  <c:v>13.11979</c:v>
                </c:pt>
                <c:pt idx="3260">
                  <c:v>12.70833</c:v>
                </c:pt>
                <c:pt idx="3261">
                  <c:v>12.51042</c:v>
                </c:pt>
                <c:pt idx="3262">
                  <c:v>13.15104</c:v>
                </c:pt>
                <c:pt idx="3263">
                  <c:v>13.24479</c:v>
                </c:pt>
                <c:pt idx="3264">
                  <c:v>13.25521</c:v>
                </c:pt>
                <c:pt idx="3265">
                  <c:v>12.78646</c:v>
                </c:pt>
                <c:pt idx="3266">
                  <c:v>13.13021</c:v>
                </c:pt>
                <c:pt idx="3267">
                  <c:v>12.81771</c:v>
                </c:pt>
                <c:pt idx="3268">
                  <c:v>13.43229</c:v>
                </c:pt>
                <c:pt idx="3269">
                  <c:v>13.41667</c:v>
                </c:pt>
                <c:pt idx="3270">
                  <c:v>12.96354</c:v>
                </c:pt>
                <c:pt idx="3271">
                  <c:v>13.34375</c:v>
                </c:pt>
                <c:pt idx="3272">
                  <c:v>13.30729</c:v>
                </c:pt>
                <c:pt idx="3273">
                  <c:v>13.51042</c:v>
                </c:pt>
                <c:pt idx="3274">
                  <c:v>13.78125</c:v>
                </c:pt>
                <c:pt idx="3275">
                  <c:v>13.38021</c:v>
                </c:pt>
                <c:pt idx="3276">
                  <c:v>13.64583</c:v>
                </c:pt>
                <c:pt idx="3277">
                  <c:v>13.33854</c:v>
                </c:pt>
                <c:pt idx="3278">
                  <c:v>13.15625</c:v>
                </c:pt>
                <c:pt idx="3279">
                  <c:v>13.27083</c:v>
                </c:pt>
                <c:pt idx="3280">
                  <c:v>13.76563</c:v>
                </c:pt>
                <c:pt idx="3281">
                  <c:v>14.13021</c:v>
                </c:pt>
                <c:pt idx="3282">
                  <c:v>13.94271</c:v>
                </c:pt>
                <c:pt idx="3283">
                  <c:v>13.72917</c:v>
                </c:pt>
                <c:pt idx="3284">
                  <c:v>14.39583</c:v>
                </c:pt>
                <c:pt idx="3285">
                  <c:v>14.48438</c:v>
                </c:pt>
                <c:pt idx="3286">
                  <c:v>14.51042</c:v>
                </c:pt>
                <c:pt idx="3287">
                  <c:v>14.80729</c:v>
                </c:pt>
                <c:pt idx="3288">
                  <c:v>15.06771</c:v>
                </c:pt>
                <c:pt idx="3289">
                  <c:v>14.85938</c:v>
                </c:pt>
                <c:pt idx="3290">
                  <c:v>15.28125</c:v>
                </c:pt>
                <c:pt idx="3291">
                  <c:v>15.86979</c:v>
                </c:pt>
                <c:pt idx="3292">
                  <c:v>15.91667</c:v>
                </c:pt>
                <c:pt idx="3293">
                  <c:v>16.3125</c:v>
                </c:pt>
                <c:pt idx="3294">
                  <c:v>15.57292</c:v>
                </c:pt>
                <c:pt idx="3295">
                  <c:v>16.30208</c:v>
                </c:pt>
                <c:pt idx="3296">
                  <c:v>17.30208</c:v>
                </c:pt>
                <c:pt idx="3297">
                  <c:v>17.46875</c:v>
                </c:pt>
                <c:pt idx="3298">
                  <c:v>17.4375</c:v>
                </c:pt>
                <c:pt idx="3299">
                  <c:v>17.880210000000002</c:v>
                </c:pt>
                <c:pt idx="3300">
                  <c:v>17.630210000000002</c:v>
                </c:pt>
                <c:pt idx="3301">
                  <c:v>17.036460000000002</c:v>
                </c:pt>
                <c:pt idx="3302">
                  <c:v>17.880210000000002</c:v>
                </c:pt>
                <c:pt idx="3303">
                  <c:v>18.05208</c:v>
                </c:pt>
                <c:pt idx="3304">
                  <c:v>17.588539999999998</c:v>
                </c:pt>
                <c:pt idx="3305">
                  <c:v>18.130210000000002</c:v>
                </c:pt>
                <c:pt idx="3306">
                  <c:v>17.67708</c:v>
                </c:pt>
                <c:pt idx="3307">
                  <c:v>17.484380000000002</c:v>
                </c:pt>
                <c:pt idx="3308">
                  <c:v>18.036460000000002</c:v>
                </c:pt>
                <c:pt idx="3309">
                  <c:v>17.84375</c:v>
                </c:pt>
                <c:pt idx="3310">
                  <c:v>17.651039999999998</c:v>
                </c:pt>
                <c:pt idx="3311">
                  <c:v>17.234380000000002</c:v>
                </c:pt>
                <c:pt idx="3312">
                  <c:v>16.98958</c:v>
                </c:pt>
                <c:pt idx="3313">
                  <c:v>17.348960000000002</c:v>
                </c:pt>
                <c:pt idx="3314">
                  <c:v>17.338539999999998</c:v>
                </c:pt>
                <c:pt idx="3315">
                  <c:v>15.89063</c:v>
                </c:pt>
                <c:pt idx="3316">
                  <c:v>16.23958</c:v>
                </c:pt>
                <c:pt idx="3317">
                  <c:v>16.48958</c:v>
                </c:pt>
                <c:pt idx="3318">
                  <c:v>15.64583</c:v>
                </c:pt>
                <c:pt idx="3319">
                  <c:v>15.63021</c:v>
                </c:pt>
                <c:pt idx="3320">
                  <c:v>15.59375</c:v>
                </c:pt>
                <c:pt idx="3321">
                  <c:v>15.75</c:v>
                </c:pt>
                <c:pt idx="3322">
                  <c:v>15.08333</c:v>
                </c:pt>
                <c:pt idx="3323">
                  <c:v>14.50521</c:v>
                </c:pt>
                <c:pt idx="3324">
                  <c:v>14.39583</c:v>
                </c:pt>
                <c:pt idx="3325">
                  <c:v>14.58333</c:v>
                </c:pt>
                <c:pt idx="3326">
                  <c:v>14.14583</c:v>
                </c:pt>
                <c:pt idx="3327">
                  <c:v>14.33333</c:v>
                </c:pt>
                <c:pt idx="3328">
                  <c:v>13.77604</c:v>
                </c:pt>
                <c:pt idx="3329">
                  <c:v>13.54167</c:v>
                </c:pt>
                <c:pt idx="3330">
                  <c:v>13.19271</c:v>
                </c:pt>
                <c:pt idx="3331">
                  <c:v>13.70833</c:v>
                </c:pt>
                <c:pt idx="3332">
                  <c:v>12.91146</c:v>
                </c:pt>
                <c:pt idx="3333">
                  <c:v>13.03646</c:v>
                </c:pt>
                <c:pt idx="3334">
                  <c:v>13.22917</c:v>
                </c:pt>
                <c:pt idx="3335">
                  <c:v>13.4375</c:v>
                </c:pt>
                <c:pt idx="3336">
                  <c:v>13.18229</c:v>
                </c:pt>
                <c:pt idx="3337">
                  <c:v>13.46354</c:v>
                </c:pt>
                <c:pt idx="3338">
                  <c:v>12.96354</c:v>
                </c:pt>
                <c:pt idx="3339">
                  <c:v>12.91146</c:v>
                </c:pt>
                <c:pt idx="3340">
                  <c:v>12.90625</c:v>
                </c:pt>
                <c:pt idx="3341">
                  <c:v>12.71354</c:v>
                </c:pt>
                <c:pt idx="3342">
                  <c:v>12.83333</c:v>
                </c:pt>
                <c:pt idx="3343">
                  <c:v>12.25521</c:v>
                </c:pt>
                <c:pt idx="3344">
                  <c:v>12.05729</c:v>
                </c:pt>
                <c:pt idx="3345">
                  <c:v>13.09896</c:v>
                </c:pt>
                <c:pt idx="3346">
                  <c:v>12.34896</c:v>
                </c:pt>
                <c:pt idx="3347">
                  <c:v>12.875</c:v>
                </c:pt>
                <c:pt idx="3348">
                  <c:v>13.42188</c:v>
                </c:pt>
                <c:pt idx="3349">
                  <c:v>13.17188</c:v>
                </c:pt>
                <c:pt idx="3350">
                  <c:v>13.05729</c:v>
                </c:pt>
                <c:pt idx="3351">
                  <c:v>12.80208</c:v>
                </c:pt>
                <c:pt idx="3352">
                  <c:v>12.79167</c:v>
                </c:pt>
                <c:pt idx="3353">
                  <c:v>12.32813</c:v>
                </c:pt>
                <c:pt idx="3354">
                  <c:v>12.875</c:v>
                </c:pt>
                <c:pt idx="3355">
                  <c:v>12.66667</c:v>
                </c:pt>
                <c:pt idx="3356">
                  <c:v>12.05208</c:v>
                </c:pt>
                <c:pt idx="3357">
                  <c:v>12.07813</c:v>
                </c:pt>
                <c:pt idx="3358">
                  <c:v>12.35417</c:v>
                </c:pt>
                <c:pt idx="3359">
                  <c:v>12.03125</c:v>
                </c:pt>
                <c:pt idx="3360">
                  <c:v>11.86458</c:v>
                </c:pt>
                <c:pt idx="3361">
                  <c:v>12.54167</c:v>
                </c:pt>
                <c:pt idx="3362">
                  <c:v>12.58333</c:v>
                </c:pt>
                <c:pt idx="3363">
                  <c:v>12.71875</c:v>
                </c:pt>
                <c:pt idx="3364">
                  <c:v>12.08333</c:v>
                </c:pt>
                <c:pt idx="3365">
                  <c:v>12.17188</c:v>
                </c:pt>
                <c:pt idx="3366">
                  <c:v>12.07292</c:v>
                </c:pt>
                <c:pt idx="3367">
                  <c:v>12.24479</c:v>
                </c:pt>
                <c:pt idx="3368">
                  <c:v>12.71354</c:v>
                </c:pt>
                <c:pt idx="3369">
                  <c:v>12.17708</c:v>
                </c:pt>
                <c:pt idx="3370">
                  <c:v>12.07292</c:v>
                </c:pt>
                <c:pt idx="3371">
                  <c:v>12.43229</c:v>
                </c:pt>
                <c:pt idx="3372">
                  <c:v>12.16667</c:v>
                </c:pt>
                <c:pt idx="3373">
                  <c:v>12.26563</c:v>
                </c:pt>
                <c:pt idx="3374">
                  <c:v>12.22396</c:v>
                </c:pt>
                <c:pt idx="3375">
                  <c:v>12.06771</c:v>
                </c:pt>
                <c:pt idx="3376">
                  <c:v>11.875</c:v>
                </c:pt>
                <c:pt idx="3377">
                  <c:v>12.06771</c:v>
                </c:pt>
                <c:pt idx="3378">
                  <c:v>12.38021</c:v>
                </c:pt>
                <c:pt idx="3379">
                  <c:v>12.34375</c:v>
                </c:pt>
                <c:pt idx="3380">
                  <c:v>12.19792</c:v>
                </c:pt>
                <c:pt idx="3381">
                  <c:v>12.92708</c:v>
                </c:pt>
                <c:pt idx="3382">
                  <c:v>12.41146</c:v>
                </c:pt>
                <c:pt idx="3383">
                  <c:v>11.82813</c:v>
                </c:pt>
                <c:pt idx="3384">
                  <c:v>12.17188</c:v>
                </c:pt>
                <c:pt idx="3385">
                  <c:v>12.04688</c:v>
                </c:pt>
                <c:pt idx="3386">
                  <c:v>12.36979</c:v>
                </c:pt>
                <c:pt idx="3387">
                  <c:v>12.01042</c:v>
                </c:pt>
                <c:pt idx="3388">
                  <c:v>11.96875</c:v>
                </c:pt>
                <c:pt idx="3389">
                  <c:v>13.03646</c:v>
                </c:pt>
                <c:pt idx="3390">
                  <c:v>12.4375</c:v>
                </c:pt>
                <c:pt idx="3391">
                  <c:v>11.80729</c:v>
                </c:pt>
                <c:pt idx="3392">
                  <c:v>12.74479</c:v>
                </c:pt>
                <c:pt idx="3393">
                  <c:v>12.45313</c:v>
                </c:pt>
                <c:pt idx="3394">
                  <c:v>12.13021</c:v>
                </c:pt>
                <c:pt idx="3395">
                  <c:v>11.71354</c:v>
                </c:pt>
                <c:pt idx="3396">
                  <c:v>12.51563</c:v>
                </c:pt>
                <c:pt idx="3397">
                  <c:v>11.90104</c:v>
                </c:pt>
                <c:pt idx="3398">
                  <c:v>12.24479</c:v>
                </c:pt>
                <c:pt idx="3399">
                  <c:v>11.72396</c:v>
                </c:pt>
                <c:pt idx="3400">
                  <c:v>12.4375</c:v>
                </c:pt>
                <c:pt idx="3401">
                  <c:v>12.07813</c:v>
                </c:pt>
                <c:pt idx="3402">
                  <c:v>12.27604</c:v>
                </c:pt>
                <c:pt idx="3403">
                  <c:v>12.17708</c:v>
                </c:pt>
                <c:pt idx="3404">
                  <c:v>11.92708</c:v>
                </c:pt>
                <c:pt idx="3405">
                  <c:v>12.32292</c:v>
                </c:pt>
                <c:pt idx="3406">
                  <c:v>11.5</c:v>
                </c:pt>
                <c:pt idx="3407">
                  <c:v>11.96875</c:v>
                </c:pt>
                <c:pt idx="3408">
                  <c:v>11.47917</c:v>
                </c:pt>
                <c:pt idx="3409">
                  <c:v>12.40625</c:v>
                </c:pt>
                <c:pt idx="3410">
                  <c:v>12.15104</c:v>
                </c:pt>
                <c:pt idx="3411">
                  <c:v>12.13021</c:v>
                </c:pt>
                <c:pt idx="3412">
                  <c:v>12.17188</c:v>
                </c:pt>
                <c:pt idx="3413">
                  <c:v>12.52604</c:v>
                </c:pt>
                <c:pt idx="3414">
                  <c:v>12.41667</c:v>
                </c:pt>
                <c:pt idx="3415">
                  <c:v>11.73958</c:v>
                </c:pt>
                <c:pt idx="3416">
                  <c:v>12.08854</c:v>
                </c:pt>
                <c:pt idx="3417">
                  <c:v>11.875</c:v>
                </c:pt>
                <c:pt idx="3418">
                  <c:v>12.54688</c:v>
                </c:pt>
                <c:pt idx="3419">
                  <c:v>12.43229</c:v>
                </c:pt>
                <c:pt idx="3420">
                  <c:v>12.09375</c:v>
                </c:pt>
              </c:numCache>
            </c:numRef>
          </c:yVal>
          <c:smooth val="1"/>
        </c:ser>
        <c:ser>
          <c:idx val="1"/>
          <c:order val="1"/>
          <c:tx>
            <c:v>Spent (MB degradation)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xrd!$A$1:$A$3421</c:f>
              <c:numCache>
                <c:formatCode>General</c:formatCode>
                <c:ptCount val="3421"/>
                <c:pt idx="0">
                  <c:v>10.0001</c:v>
                </c:pt>
                <c:pt idx="1">
                  <c:v>10.020569999999999</c:v>
                </c:pt>
                <c:pt idx="2">
                  <c:v>10.041040000000001</c:v>
                </c:pt>
                <c:pt idx="3">
                  <c:v>10.06151</c:v>
                </c:pt>
                <c:pt idx="4">
                  <c:v>10.08198</c:v>
                </c:pt>
                <c:pt idx="5">
                  <c:v>10.102449999999999</c:v>
                </c:pt>
                <c:pt idx="6">
                  <c:v>10.122920000000001</c:v>
                </c:pt>
                <c:pt idx="7">
                  <c:v>10.14339</c:v>
                </c:pt>
                <c:pt idx="8">
                  <c:v>10.16386</c:v>
                </c:pt>
                <c:pt idx="9">
                  <c:v>10.184329999999999</c:v>
                </c:pt>
                <c:pt idx="10">
                  <c:v>10.204800000000001</c:v>
                </c:pt>
                <c:pt idx="11">
                  <c:v>10.22528</c:v>
                </c:pt>
                <c:pt idx="12">
                  <c:v>10.245749999999999</c:v>
                </c:pt>
                <c:pt idx="13">
                  <c:v>10.266220000000001</c:v>
                </c:pt>
                <c:pt idx="14">
                  <c:v>10.28669</c:v>
                </c:pt>
                <c:pt idx="15">
                  <c:v>10.30716</c:v>
                </c:pt>
                <c:pt idx="16">
                  <c:v>10.327629999999999</c:v>
                </c:pt>
                <c:pt idx="17">
                  <c:v>10.348100000000001</c:v>
                </c:pt>
                <c:pt idx="18">
                  <c:v>10.36857</c:v>
                </c:pt>
                <c:pt idx="19">
                  <c:v>10.38904</c:v>
                </c:pt>
                <c:pt idx="20">
                  <c:v>10.409509999999999</c:v>
                </c:pt>
                <c:pt idx="21">
                  <c:v>10.42998</c:v>
                </c:pt>
                <c:pt idx="22">
                  <c:v>10.45045</c:v>
                </c:pt>
                <c:pt idx="23">
                  <c:v>10.47092</c:v>
                </c:pt>
                <c:pt idx="24">
                  <c:v>10.491390000000001</c:v>
                </c:pt>
                <c:pt idx="25">
                  <c:v>10.51186</c:v>
                </c:pt>
                <c:pt idx="26">
                  <c:v>10.53233</c:v>
                </c:pt>
                <c:pt idx="27">
                  <c:v>10.5528</c:v>
                </c:pt>
                <c:pt idx="28">
                  <c:v>10.573270000000001</c:v>
                </c:pt>
                <c:pt idx="29">
                  <c:v>10.59374</c:v>
                </c:pt>
                <c:pt idx="30">
                  <c:v>10.61421</c:v>
                </c:pt>
                <c:pt idx="31">
                  <c:v>10.634690000000001</c:v>
                </c:pt>
                <c:pt idx="32">
                  <c:v>10.65516</c:v>
                </c:pt>
                <c:pt idx="33">
                  <c:v>10.67563</c:v>
                </c:pt>
                <c:pt idx="34">
                  <c:v>10.696099999999999</c:v>
                </c:pt>
                <c:pt idx="35">
                  <c:v>10.716570000000001</c:v>
                </c:pt>
                <c:pt idx="36">
                  <c:v>10.73704</c:v>
                </c:pt>
                <c:pt idx="37">
                  <c:v>10.75751</c:v>
                </c:pt>
                <c:pt idx="38">
                  <c:v>10.777979999999999</c:v>
                </c:pt>
                <c:pt idx="39">
                  <c:v>10.798450000000001</c:v>
                </c:pt>
                <c:pt idx="40">
                  <c:v>10.81892</c:v>
                </c:pt>
                <c:pt idx="41">
                  <c:v>10.83939</c:v>
                </c:pt>
                <c:pt idx="42">
                  <c:v>10.859859999999999</c:v>
                </c:pt>
                <c:pt idx="43">
                  <c:v>10.880330000000001</c:v>
                </c:pt>
                <c:pt idx="44">
                  <c:v>10.9008</c:v>
                </c:pt>
                <c:pt idx="45">
                  <c:v>10.92127</c:v>
                </c:pt>
                <c:pt idx="46">
                  <c:v>10.941739999999999</c:v>
                </c:pt>
                <c:pt idx="47">
                  <c:v>10.962210000000001</c:v>
                </c:pt>
                <c:pt idx="48">
                  <c:v>10.98268</c:v>
                </c:pt>
                <c:pt idx="49">
                  <c:v>11.00315</c:v>
                </c:pt>
                <c:pt idx="50">
                  <c:v>11.023619999999999</c:v>
                </c:pt>
                <c:pt idx="51">
                  <c:v>11.044090000000001</c:v>
                </c:pt>
                <c:pt idx="52">
                  <c:v>11.06457</c:v>
                </c:pt>
                <c:pt idx="53">
                  <c:v>11.085039999999999</c:v>
                </c:pt>
                <c:pt idx="54">
                  <c:v>11.105510000000001</c:v>
                </c:pt>
                <c:pt idx="55">
                  <c:v>11.12598</c:v>
                </c:pt>
                <c:pt idx="56">
                  <c:v>11.14645</c:v>
                </c:pt>
                <c:pt idx="57">
                  <c:v>11.166919999999999</c:v>
                </c:pt>
                <c:pt idx="58">
                  <c:v>11.187390000000001</c:v>
                </c:pt>
                <c:pt idx="59">
                  <c:v>11.20786</c:v>
                </c:pt>
                <c:pt idx="60">
                  <c:v>11.22833</c:v>
                </c:pt>
                <c:pt idx="61">
                  <c:v>11.248799999999999</c:v>
                </c:pt>
                <c:pt idx="62">
                  <c:v>11.269270000000001</c:v>
                </c:pt>
                <c:pt idx="63">
                  <c:v>11.28974</c:v>
                </c:pt>
                <c:pt idx="64">
                  <c:v>11.31021</c:v>
                </c:pt>
                <c:pt idx="65">
                  <c:v>11.330679999999999</c:v>
                </c:pt>
                <c:pt idx="66">
                  <c:v>11.351150000000001</c:v>
                </c:pt>
                <c:pt idx="67">
                  <c:v>11.37162</c:v>
                </c:pt>
                <c:pt idx="68">
                  <c:v>11.39209</c:v>
                </c:pt>
                <c:pt idx="69">
                  <c:v>11.412559999999999</c:v>
                </c:pt>
                <c:pt idx="70">
                  <c:v>11.43303</c:v>
                </c:pt>
                <c:pt idx="71">
                  <c:v>11.4535</c:v>
                </c:pt>
                <c:pt idx="72">
                  <c:v>11.47397</c:v>
                </c:pt>
                <c:pt idx="73">
                  <c:v>11.494450000000001</c:v>
                </c:pt>
                <c:pt idx="74">
                  <c:v>11.51492</c:v>
                </c:pt>
                <c:pt idx="75">
                  <c:v>11.53539</c:v>
                </c:pt>
                <c:pt idx="76">
                  <c:v>11.555859999999999</c:v>
                </c:pt>
                <c:pt idx="77">
                  <c:v>11.57633</c:v>
                </c:pt>
                <c:pt idx="78">
                  <c:v>11.5968</c:v>
                </c:pt>
                <c:pt idx="79">
                  <c:v>11.61727</c:v>
                </c:pt>
                <c:pt idx="80">
                  <c:v>11.637740000000001</c:v>
                </c:pt>
                <c:pt idx="81">
                  <c:v>11.65821</c:v>
                </c:pt>
                <c:pt idx="82">
                  <c:v>11.67868</c:v>
                </c:pt>
                <c:pt idx="83">
                  <c:v>11.699149999999999</c:v>
                </c:pt>
                <c:pt idx="84">
                  <c:v>11.719620000000001</c:v>
                </c:pt>
                <c:pt idx="85">
                  <c:v>11.74009</c:v>
                </c:pt>
                <c:pt idx="86">
                  <c:v>11.76056</c:v>
                </c:pt>
                <c:pt idx="87">
                  <c:v>11.781029999999999</c:v>
                </c:pt>
                <c:pt idx="88">
                  <c:v>11.801500000000001</c:v>
                </c:pt>
                <c:pt idx="89">
                  <c:v>11.82197</c:v>
                </c:pt>
                <c:pt idx="90">
                  <c:v>11.84244</c:v>
                </c:pt>
                <c:pt idx="91">
                  <c:v>11.862909999999999</c:v>
                </c:pt>
                <c:pt idx="92">
                  <c:v>11.883380000000001</c:v>
                </c:pt>
                <c:pt idx="93">
                  <c:v>11.90385</c:v>
                </c:pt>
                <c:pt idx="94">
                  <c:v>11.924329999999999</c:v>
                </c:pt>
                <c:pt idx="95">
                  <c:v>11.944800000000001</c:v>
                </c:pt>
                <c:pt idx="96">
                  <c:v>11.96527</c:v>
                </c:pt>
                <c:pt idx="97">
                  <c:v>11.98574</c:v>
                </c:pt>
                <c:pt idx="98">
                  <c:v>12.006209999999999</c:v>
                </c:pt>
                <c:pt idx="99">
                  <c:v>12.026680000000001</c:v>
                </c:pt>
                <c:pt idx="100">
                  <c:v>12.04715</c:v>
                </c:pt>
                <c:pt idx="101">
                  <c:v>12.06762</c:v>
                </c:pt>
                <c:pt idx="102">
                  <c:v>12.088089999999999</c:v>
                </c:pt>
                <c:pt idx="103">
                  <c:v>12.108560000000001</c:v>
                </c:pt>
                <c:pt idx="104">
                  <c:v>12.12903</c:v>
                </c:pt>
                <c:pt idx="105">
                  <c:v>12.1495</c:v>
                </c:pt>
                <c:pt idx="106">
                  <c:v>12.169969999999999</c:v>
                </c:pt>
                <c:pt idx="107">
                  <c:v>12.190440000000001</c:v>
                </c:pt>
                <c:pt idx="108">
                  <c:v>12.21091</c:v>
                </c:pt>
                <c:pt idx="109">
                  <c:v>12.23138</c:v>
                </c:pt>
                <c:pt idx="110">
                  <c:v>12.251849999999999</c:v>
                </c:pt>
                <c:pt idx="111">
                  <c:v>12.272320000000001</c:v>
                </c:pt>
                <c:pt idx="112">
                  <c:v>12.29279</c:v>
                </c:pt>
                <c:pt idx="113">
                  <c:v>12.31326</c:v>
                </c:pt>
                <c:pt idx="114">
                  <c:v>12.333740000000001</c:v>
                </c:pt>
                <c:pt idx="115">
                  <c:v>12.35421</c:v>
                </c:pt>
                <c:pt idx="116">
                  <c:v>12.37468</c:v>
                </c:pt>
                <c:pt idx="117">
                  <c:v>12.395149999999999</c:v>
                </c:pt>
                <c:pt idx="118">
                  <c:v>12.415620000000001</c:v>
                </c:pt>
                <c:pt idx="119">
                  <c:v>12.43609</c:v>
                </c:pt>
                <c:pt idx="120">
                  <c:v>12.45656</c:v>
                </c:pt>
                <c:pt idx="121">
                  <c:v>12.477029999999999</c:v>
                </c:pt>
                <c:pt idx="122">
                  <c:v>12.4975</c:v>
                </c:pt>
                <c:pt idx="123">
                  <c:v>12.51797</c:v>
                </c:pt>
                <c:pt idx="124">
                  <c:v>12.53844</c:v>
                </c:pt>
                <c:pt idx="125">
                  <c:v>12.558909999999999</c:v>
                </c:pt>
                <c:pt idx="126">
                  <c:v>12.57938</c:v>
                </c:pt>
                <c:pt idx="127">
                  <c:v>12.59985</c:v>
                </c:pt>
                <c:pt idx="128">
                  <c:v>12.62032</c:v>
                </c:pt>
                <c:pt idx="129">
                  <c:v>12.640790000000001</c:v>
                </c:pt>
                <c:pt idx="130">
                  <c:v>12.66126</c:v>
                </c:pt>
                <c:pt idx="131">
                  <c:v>12.68173</c:v>
                </c:pt>
                <c:pt idx="132">
                  <c:v>12.702199999999999</c:v>
                </c:pt>
                <c:pt idx="133">
                  <c:v>12.722670000000001</c:v>
                </c:pt>
                <c:pt idx="134">
                  <c:v>12.74314</c:v>
                </c:pt>
                <c:pt idx="135">
                  <c:v>12.76362</c:v>
                </c:pt>
                <c:pt idx="136">
                  <c:v>12.784090000000001</c:v>
                </c:pt>
                <c:pt idx="137">
                  <c:v>12.80456</c:v>
                </c:pt>
                <c:pt idx="138">
                  <c:v>12.82503</c:v>
                </c:pt>
                <c:pt idx="139">
                  <c:v>12.845499999999999</c:v>
                </c:pt>
                <c:pt idx="140">
                  <c:v>12.865970000000001</c:v>
                </c:pt>
                <c:pt idx="141">
                  <c:v>12.88644</c:v>
                </c:pt>
                <c:pt idx="142">
                  <c:v>12.90691</c:v>
                </c:pt>
                <c:pt idx="143">
                  <c:v>12.927379999999999</c:v>
                </c:pt>
                <c:pt idx="144">
                  <c:v>12.947850000000001</c:v>
                </c:pt>
                <c:pt idx="145">
                  <c:v>12.96832</c:v>
                </c:pt>
                <c:pt idx="146">
                  <c:v>12.98879</c:v>
                </c:pt>
                <c:pt idx="147">
                  <c:v>13.009259999999999</c:v>
                </c:pt>
                <c:pt idx="148">
                  <c:v>13.029730000000001</c:v>
                </c:pt>
                <c:pt idx="149">
                  <c:v>13.0502</c:v>
                </c:pt>
                <c:pt idx="150">
                  <c:v>13.07067</c:v>
                </c:pt>
                <c:pt idx="151">
                  <c:v>13.091139999999999</c:v>
                </c:pt>
                <c:pt idx="152">
                  <c:v>13.111610000000001</c:v>
                </c:pt>
                <c:pt idx="153">
                  <c:v>13.13208</c:v>
                </c:pt>
                <c:pt idx="154">
                  <c:v>13.15255</c:v>
                </c:pt>
                <c:pt idx="155">
                  <c:v>13.173019999999999</c:v>
                </c:pt>
                <c:pt idx="156">
                  <c:v>13.1935</c:v>
                </c:pt>
                <c:pt idx="157">
                  <c:v>13.21397</c:v>
                </c:pt>
                <c:pt idx="158">
                  <c:v>13.234439999999999</c:v>
                </c:pt>
                <c:pt idx="159">
                  <c:v>13.254910000000001</c:v>
                </c:pt>
                <c:pt idx="160">
                  <c:v>13.27538</c:v>
                </c:pt>
                <c:pt idx="161">
                  <c:v>13.29585</c:v>
                </c:pt>
                <c:pt idx="162">
                  <c:v>13.316319999999999</c:v>
                </c:pt>
                <c:pt idx="163">
                  <c:v>13.336790000000001</c:v>
                </c:pt>
                <c:pt idx="164">
                  <c:v>13.35726</c:v>
                </c:pt>
                <c:pt idx="165">
                  <c:v>13.37773</c:v>
                </c:pt>
                <c:pt idx="166">
                  <c:v>13.398199999999999</c:v>
                </c:pt>
                <c:pt idx="167">
                  <c:v>13.418670000000001</c:v>
                </c:pt>
                <c:pt idx="168">
                  <c:v>13.43914</c:v>
                </c:pt>
                <c:pt idx="169">
                  <c:v>13.45961</c:v>
                </c:pt>
                <c:pt idx="170">
                  <c:v>13.480079999999999</c:v>
                </c:pt>
                <c:pt idx="171">
                  <c:v>13.50055</c:v>
                </c:pt>
                <c:pt idx="172">
                  <c:v>13.52102</c:v>
                </c:pt>
                <c:pt idx="173">
                  <c:v>13.54149</c:v>
                </c:pt>
                <c:pt idx="174">
                  <c:v>13.561959999999999</c:v>
                </c:pt>
                <c:pt idx="175">
                  <c:v>13.58243</c:v>
                </c:pt>
                <c:pt idx="176">
                  <c:v>13.6029</c:v>
                </c:pt>
                <c:pt idx="177">
                  <c:v>13.623379999999999</c:v>
                </c:pt>
                <c:pt idx="178">
                  <c:v>13.64385</c:v>
                </c:pt>
                <c:pt idx="179">
                  <c:v>13.66432</c:v>
                </c:pt>
                <c:pt idx="180">
                  <c:v>13.68479</c:v>
                </c:pt>
                <c:pt idx="181">
                  <c:v>13.705260000000001</c:v>
                </c:pt>
                <c:pt idx="182">
                  <c:v>13.72573</c:v>
                </c:pt>
                <c:pt idx="183">
                  <c:v>13.7462</c:v>
                </c:pt>
                <c:pt idx="184">
                  <c:v>13.76667</c:v>
                </c:pt>
                <c:pt idx="185">
                  <c:v>13.787140000000001</c:v>
                </c:pt>
                <c:pt idx="186">
                  <c:v>13.80761</c:v>
                </c:pt>
                <c:pt idx="187">
                  <c:v>13.82808</c:v>
                </c:pt>
                <c:pt idx="188">
                  <c:v>13.848549999999999</c:v>
                </c:pt>
                <c:pt idx="189">
                  <c:v>13.869020000000001</c:v>
                </c:pt>
                <c:pt idx="190">
                  <c:v>13.88949</c:v>
                </c:pt>
                <c:pt idx="191">
                  <c:v>13.90996</c:v>
                </c:pt>
                <c:pt idx="192">
                  <c:v>13.930429999999999</c:v>
                </c:pt>
                <c:pt idx="193">
                  <c:v>13.950900000000001</c:v>
                </c:pt>
                <c:pt idx="194">
                  <c:v>13.97137</c:v>
                </c:pt>
                <c:pt idx="195">
                  <c:v>13.99184</c:v>
                </c:pt>
                <c:pt idx="196">
                  <c:v>14.012309999999999</c:v>
                </c:pt>
                <c:pt idx="197">
                  <c:v>14.032780000000001</c:v>
                </c:pt>
                <c:pt idx="198">
                  <c:v>14.05326</c:v>
                </c:pt>
                <c:pt idx="199">
                  <c:v>14.073729999999999</c:v>
                </c:pt>
                <c:pt idx="200">
                  <c:v>14.094200000000001</c:v>
                </c:pt>
                <c:pt idx="201">
                  <c:v>14.11467</c:v>
                </c:pt>
                <c:pt idx="202">
                  <c:v>14.13514</c:v>
                </c:pt>
                <c:pt idx="203">
                  <c:v>14.155609999999999</c:v>
                </c:pt>
                <c:pt idx="204">
                  <c:v>14.176080000000001</c:v>
                </c:pt>
                <c:pt idx="205">
                  <c:v>14.19655</c:v>
                </c:pt>
                <c:pt idx="206">
                  <c:v>14.21702</c:v>
                </c:pt>
                <c:pt idx="207">
                  <c:v>14.237489999999999</c:v>
                </c:pt>
                <c:pt idx="208">
                  <c:v>14.257960000000001</c:v>
                </c:pt>
                <c:pt idx="209">
                  <c:v>14.27843</c:v>
                </c:pt>
                <c:pt idx="210">
                  <c:v>14.2989</c:v>
                </c:pt>
                <c:pt idx="211">
                  <c:v>14.319369999999999</c:v>
                </c:pt>
                <c:pt idx="212">
                  <c:v>14.339840000000001</c:v>
                </c:pt>
                <c:pt idx="213">
                  <c:v>14.36031</c:v>
                </c:pt>
                <c:pt idx="214">
                  <c:v>14.38078</c:v>
                </c:pt>
                <c:pt idx="215">
                  <c:v>14.401249999999999</c:v>
                </c:pt>
                <c:pt idx="216">
                  <c:v>14.421720000000001</c:v>
                </c:pt>
                <c:pt idx="217">
                  <c:v>14.44219</c:v>
                </c:pt>
                <c:pt idx="218">
                  <c:v>14.462669999999999</c:v>
                </c:pt>
                <c:pt idx="219">
                  <c:v>14.483140000000001</c:v>
                </c:pt>
                <c:pt idx="220">
                  <c:v>14.50361</c:v>
                </c:pt>
                <c:pt idx="221">
                  <c:v>14.52408</c:v>
                </c:pt>
                <c:pt idx="222">
                  <c:v>14.544549999999999</c:v>
                </c:pt>
                <c:pt idx="223">
                  <c:v>14.565020000000001</c:v>
                </c:pt>
                <c:pt idx="224">
                  <c:v>14.58549</c:v>
                </c:pt>
                <c:pt idx="225">
                  <c:v>14.60596</c:v>
                </c:pt>
                <c:pt idx="226">
                  <c:v>14.626429999999999</c:v>
                </c:pt>
                <c:pt idx="227">
                  <c:v>14.6469</c:v>
                </c:pt>
                <c:pt idx="228">
                  <c:v>14.66737</c:v>
                </c:pt>
                <c:pt idx="229">
                  <c:v>14.68784</c:v>
                </c:pt>
                <c:pt idx="230">
                  <c:v>14.708310000000001</c:v>
                </c:pt>
                <c:pt idx="231">
                  <c:v>14.72878</c:v>
                </c:pt>
                <c:pt idx="232">
                  <c:v>14.74925</c:v>
                </c:pt>
                <c:pt idx="233">
                  <c:v>14.76972</c:v>
                </c:pt>
                <c:pt idx="234">
                  <c:v>14.790190000000001</c:v>
                </c:pt>
                <c:pt idx="235">
                  <c:v>14.81066</c:v>
                </c:pt>
                <c:pt idx="236">
                  <c:v>14.83113</c:v>
                </c:pt>
                <c:pt idx="237">
                  <c:v>14.851599999999999</c:v>
                </c:pt>
                <c:pt idx="238">
                  <c:v>14.872070000000001</c:v>
                </c:pt>
                <c:pt idx="239">
                  <c:v>14.89255</c:v>
                </c:pt>
                <c:pt idx="240">
                  <c:v>14.913019999999999</c:v>
                </c:pt>
                <c:pt idx="241">
                  <c:v>14.933490000000001</c:v>
                </c:pt>
                <c:pt idx="242">
                  <c:v>14.95396</c:v>
                </c:pt>
                <c:pt idx="243">
                  <c:v>14.97443</c:v>
                </c:pt>
                <c:pt idx="244">
                  <c:v>14.994899999999999</c:v>
                </c:pt>
                <c:pt idx="245">
                  <c:v>15.015370000000001</c:v>
                </c:pt>
                <c:pt idx="246">
                  <c:v>15.03584</c:v>
                </c:pt>
                <c:pt idx="247">
                  <c:v>15.05631</c:v>
                </c:pt>
                <c:pt idx="248">
                  <c:v>15.076779999999999</c:v>
                </c:pt>
                <c:pt idx="249">
                  <c:v>15.097250000000001</c:v>
                </c:pt>
                <c:pt idx="250">
                  <c:v>15.11772</c:v>
                </c:pt>
                <c:pt idx="251">
                  <c:v>15.13819</c:v>
                </c:pt>
                <c:pt idx="252">
                  <c:v>15.158659999999999</c:v>
                </c:pt>
                <c:pt idx="253">
                  <c:v>15.179130000000001</c:v>
                </c:pt>
                <c:pt idx="254">
                  <c:v>15.1996</c:v>
                </c:pt>
                <c:pt idx="255">
                  <c:v>15.22007</c:v>
                </c:pt>
                <c:pt idx="256">
                  <c:v>15.240539999999999</c:v>
                </c:pt>
                <c:pt idx="257">
                  <c:v>15.261010000000001</c:v>
                </c:pt>
                <c:pt idx="258">
                  <c:v>15.28148</c:v>
                </c:pt>
                <c:pt idx="259">
                  <c:v>15.30195</c:v>
                </c:pt>
                <c:pt idx="260">
                  <c:v>15.322430000000001</c:v>
                </c:pt>
                <c:pt idx="261">
                  <c:v>15.3429</c:v>
                </c:pt>
                <c:pt idx="262">
                  <c:v>15.36337</c:v>
                </c:pt>
                <c:pt idx="263">
                  <c:v>15.383839999999999</c:v>
                </c:pt>
                <c:pt idx="264">
                  <c:v>15.404310000000001</c:v>
                </c:pt>
                <c:pt idx="265">
                  <c:v>15.42478</c:v>
                </c:pt>
                <c:pt idx="266">
                  <c:v>15.44525</c:v>
                </c:pt>
                <c:pt idx="267">
                  <c:v>15.465719999999999</c:v>
                </c:pt>
                <c:pt idx="268">
                  <c:v>15.486190000000001</c:v>
                </c:pt>
                <c:pt idx="269">
                  <c:v>15.50666</c:v>
                </c:pt>
                <c:pt idx="270">
                  <c:v>15.52713</c:v>
                </c:pt>
                <c:pt idx="271">
                  <c:v>15.547599999999999</c:v>
                </c:pt>
                <c:pt idx="272">
                  <c:v>15.568070000000001</c:v>
                </c:pt>
                <c:pt idx="273">
                  <c:v>15.58854</c:v>
                </c:pt>
                <c:pt idx="274">
                  <c:v>15.60901</c:v>
                </c:pt>
                <c:pt idx="275">
                  <c:v>15.629479999999999</c:v>
                </c:pt>
                <c:pt idx="276">
                  <c:v>15.64995</c:v>
                </c:pt>
                <c:pt idx="277">
                  <c:v>15.67042</c:v>
                </c:pt>
                <c:pt idx="278">
                  <c:v>15.69089</c:v>
                </c:pt>
                <c:pt idx="279">
                  <c:v>15.711360000000001</c:v>
                </c:pt>
                <c:pt idx="280">
                  <c:v>15.73183</c:v>
                </c:pt>
                <c:pt idx="281">
                  <c:v>15.75231</c:v>
                </c:pt>
                <c:pt idx="282">
                  <c:v>15.772779999999999</c:v>
                </c:pt>
                <c:pt idx="283">
                  <c:v>15.79325</c:v>
                </c:pt>
                <c:pt idx="284">
                  <c:v>15.81372</c:v>
                </c:pt>
                <c:pt idx="285">
                  <c:v>15.83419</c:v>
                </c:pt>
                <c:pt idx="286">
                  <c:v>15.854660000000001</c:v>
                </c:pt>
                <c:pt idx="287">
                  <c:v>15.87513</c:v>
                </c:pt>
                <c:pt idx="288">
                  <c:v>15.8956</c:v>
                </c:pt>
                <c:pt idx="289">
                  <c:v>15.916069999999999</c:v>
                </c:pt>
                <c:pt idx="290">
                  <c:v>15.936540000000001</c:v>
                </c:pt>
                <c:pt idx="291">
                  <c:v>15.95701</c:v>
                </c:pt>
                <c:pt idx="292">
                  <c:v>15.97748</c:v>
                </c:pt>
                <c:pt idx="293">
                  <c:v>15.997949999999999</c:v>
                </c:pt>
                <c:pt idx="294">
                  <c:v>16.018419999999999</c:v>
                </c:pt>
                <c:pt idx="295">
                  <c:v>16.038889999999999</c:v>
                </c:pt>
                <c:pt idx="296">
                  <c:v>16.059360000000002</c:v>
                </c:pt>
                <c:pt idx="297">
                  <c:v>16.079830000000001</c:v>
                </c:pt>
                <c:pt idx="298">
                  <c:v>16.100300000000001</c:v>
                </c:pt>
                <c:pt idx="299">
                  <c:v>16.12077</c:v>
                </c:pt>
                <c:pt idx="300">
                  <c:v>16.14124</c:v>
                </c:pt>
                <c:pt idx="301">
                  <c:v>16.161719999999999</c:v>
                </c:pt>
                <c:pt idx="302">
                  <c:v>16.182189999999999</c:v>
                </c:pt>
                <c:pt idx="303">
                  <c:v>16.202660000000002</c:v>
                </c:pt>
                <c:pt idx="304">
                  <c:v>16.223130000000001</c:v>
                </c:pt>
                <c:pt idx="305">
                  <c:v>16.243600000000001</c:v>
                </c:pt>
                <c:pt idx="306">
                  <c:v>16.26407</c:v>
                </c:pt>
                <c:pt idx="307">
                  <c:v>16.28454</c:v>
                </c:pt>
                <c:pt idx="308">
                  <c:v>16.305009999999999</c:v>
                </c:pt>
                <c:pt idx="309">
                  <c:v>16.325479999999999</c:v>
                </c:pt>
                <c:pt idx="310">
                  <c:v>16.345949999999998</c:v>
                </c:pt>
                <c:pt idx="311">
                  <c:v>16.366420000000002</c:v>
                </c:pt>
                <c:pt idx="312">
                  <c:v>16.386890000000001</c:v>
                </c:pt>
                <c:pt idx="313">
                  <c:v>16.407360000000001</c:v>
                </c:pt>
                <c:pt idx="314">
                  <c:v>16.42783</c:v>
                </c:pt>
                <c:pt idx="315">
                  <c:v>16.4483</c:v>
                </c:pt>
                <c:pt idx="316">
                  <c:v>16.468769999999999</c:v>
                </c:pt>
                <c:pt idx="317">
                  <c:v>16.489239999999999</c:v>
                </c:pt>
                <c:pt idx="318">
                  <c:v>16.509709999999998</c:v>
                </c:pt>
                <c:pt idx="319">
                  <c:v>16.530180000000001</c:v>
                </c:pt>
                <c:pt idx="320">
                  <c:v>16.550650000000001</c:v>
                </c:pt>
                <c:pt idx="321">
                  <c:v>16.571120000000001</c:v>
                </c:pt>
                <c:pt idx="322">
                  <c:v>16.5916</c:v>
                </c:pt>
                <c:pt idx="323">
                  <c:v>16.612069999999999</c:v>
                </c:pt>
                <c:pt idx="324">
                  <c:v>16.632539999999999</c:v>
                </c:pt>
                <c:pt idx="325">
                  <c:v>16.653009999999998</c:v>
                </c:pt>
                <c:pt idx="326">
                  <c:v>16.673480000000001</c:v>
                </c:pt>
                <c:pt idx="327">
                  <c:v>16.693950000000001</c:v>
                </c:pt>
                <c:pt idx="328">
                  <c:v>16.71442</c:v>
                </c:pt>
                <c:pt idx="329">
                  <c:v>16.73489</c:v>
                </c:pt>
                <c:pt idx="330">
                  <c:v>16.75536</c:v>
                </c:pt>
                <c:pt idx="331">
                  <c:v>16.775829999999999</c:v>
                </c:pt>
                <c:pt idx="332">
                  <c:v>16.796299999999999</c:v>
                </c:pt>
                <c:pt idx="333">
                  <c:v>16.816770000000002</c:v>
                </c:pt>
                <c:pt idx="334">
                  <c:v>16.837240000000001</c:v>
                </c:pt>
                <c:pt idx="335">
                  <c:v>16.857710000000001</c:v>
                </c:pt>
                <c:pt idx="336">
                  <c:v>16.87818</c:v>
                </c:pt>
                <c:pt idx="337">
                  <c:v>16.89865</c:v>
                </c:pt>
                <c:pt idx="338">
                  <c:v>16.919119999999999</c:v>
                </c:pt>
                <c:pt idx="339">
                  <c:v>16.939589999999999</c:v>
                </c:pt>
                <c:pt idx="340">
                  <c:v>16.960059999999999</c:v>
                </c:pt>
                <c:pt idx="341">
                  <c:v>16.980530000000002</c:v>
                </c:pt>
                <c:pt idx="342">
                  <c:v>17.001000000000001</c:v>
                </c:pt>
                <c:pt idx="343">
                  <c:v>17.02148</c:v>
                </c:pt>
                <c:pt idx="344">
                  <c:v>17.04195</c:v>
                </c:pt>
                <c:pt idx="345">
                  <c:v>17.062419999999999</c:v>
                </c:pt>
                <c:pt idx="346">
                  <c:v>17.082889999999999</c:v>
                </c:pt>
                <c:pt idx="347">
                  <c:v>17.103359999999999</c:v>
                </c:pt>
                <c:pt idx="348">
                  <c:v>17.123830000000002</c:v>
                </c:pt>
                <c:pt idx="349">
                  <c:v>17.144300000000001</c:v>
                </c:pt>
                <c:pt idx="350">
                  <c:v>17.164770000000001</c:v>
                </c:pt>
                <c:pt idx="351">
                  <c:v>17.18524</c:v>
                </c:pt>
                <c:pt idx="352">
                  <c:v>17.20571</c:v>
                </c:pt>
                <c:pt idx="353">
                  <c:v>17.226179999999999</c:v>
                </c:pt>
                <c:pt idx="354">
                  <c:v>17.246649999999999</c:v>
                </c:pt>
                <c:pt idx="355">
                  <c:v>17.267119999999998</c:v>
                </c:pt>
                <c:pt idx="356">
                  <c:v>17.287590000000002</c:v>
                </c:pt>
                <c:pt idx="357">
                  <c:v>17.308060000000001</c:v>
                </c:pt>
                <c:pt idx="358">
                  <c:v>17.328530000000001</c:v>
                </c:pt>
                <c:pt idx="359">
                  <c:v>17.349</c:v>
                </c:pt>
                <c:pt idx="360">
                  <c:v>17.36947</c:v>
                </c:pt>
                <c:pt idx="361">
                  <c:v>17.389939999999999</c:v>
                </c:pt>
                <c:pt idx="362">
                  <c:v>17.410409999999999</c:v>
                </c:pt>
                <c:pt idx="363">
                  <c:v>17.430879999999998</c:v>
                </c:pt>
                <c:pt idx="364">
                  <c:v>17.451360000000001</c:v>
                </c:pt>
                <c:pt idx="365">
                  <c:v>17.471830000000001</c:v>
                </c:pt>
                <c:pt idx="366">
                  <c:v>17.4923</c:v>
                </c:pt>
                <c:pt idx="367">
                  <c:v>17.51277</c:v>
                </c:pt>
                <c:pt idx="368">
                  <c:v>17.533239999999999</c:v>
                </c:pt>
                <c:pt idx="369">
                  <c:v>17.553709999999999</c:v>
                </c:pt>
                <c:pt idx="370">
                  <c:v>17.574179999999998</c:v>
                </c:pt>
                <c:pt idx="371">
                  <c:v>17.594650000000001</c:v>
                </c:pt>
                <c:pt idx="372">
                  <c:v>17.615120000000001</c:v>
                </c:pt>
                <c:pt idx="373">
                  <c:v>17.635590000000001</c:v>
                </c:pt>
                <c:pt idx="374">
                  <c:v>17.65606</c:v>
                </c:pt>
                <c:pt idx="375">
                  <c:v>17.67653</c:v>
                </c:pt>
                <c:pt idx="376">
                  <c:v>17.696999999999999</c:v>
                </c:pt>
                <c:pt idx="377">
                  <c:v>17.717469999999999</c:v>
                </c:pt>
                <c:pt idx="378">
                  <c:v>17.737939999999998</c:v>
                </c:pt>
                <c:pt idx="379">
                  <c:v>17.758410000000001</c:v>
                </c:pt>
                <c:pt idx="380">
                  <c:v>17.778880000000001</c:v>
                </c:pt>
                <c:pt idx="381">
                  <c:v>17.79935</c:v>
                </c:pt>
                <c:pt idx="382">
                  <c:v>17.81982</c:v>
                </c:pt>
                <c:pt idx="383">
                  <c:v>17.84029</c:v>
                </c:pt>
                <c:pt idx="384">
                  <c:v>17.860759999999999</c:v>
                </c:pt>
                <c:pt idx="385">
                  <c:v>17.881239999999998</c:v>
                </c:pt>
                <c:pt idx="386">
                  <c:v>17.901710000000001</c:v>
                </c:pt>
                <c:pt idx="387">
                  <c:v>17.922180000000001</c:v>
                </c:pt>
                <c:pt idx="388">
                  <c:v>17.94265</c:v>
                </c:pt>
                <c:pt idx="389">
                  <c:v>17.96312</c:v>
                </c:pt>
                <c:pt idx="390">
                  <c:v>17.98359</c:v>
                </c:pt>
                <c:pt idx="391">
                  <c:v>18.004059999999999</c:v>
                </c:pt>
                <c:pt idx="392">
                  <c:v>18.024529999999999</c:v>
                </c:pt>
                <c:pt idx="393">
                  <c:v>18.045000000000002</c:v>
                </c:pt>
                <c:pt idx="394">
                  <c:v>18.065470000000001</c:v>
                </c:pt>
                <c:pt idx="395">
                  <c:v>18.085940000000001</c:v>
                </c:pt>
                <c:pt idx="396">
                  <c:v>18.10641</c:v>
                </c:pt>
                <c:pt idx="397">
                  <c:v>18.12688</c:v>
                </c:pt>
                <c:pt idx="398">
                  <c:v>18.147349999999999</c:v>
                </c:pt>
                <c:pt idx="399">
                  <c:v>18.167819999999999</c:v>
                </c:pt>
                <c:pt idx="400">
                  <c:v>18.188289999999999</c:v>
                </c:pt>
                <c:pt idx="401">
                  <c:v>18.208760000000002</c:v>
                </c:pt>
                <c:pt idx="402">
                  <c:v>18.229230000000001</c:v>
                </c:pt>
                <c:pt idx="403">
                  <c:v>18.249700000000001</c:v>
                </c:pt>
                <c:pt idx="404">
                  <c:v>18.27017</c:v>
                </c:pt>
                <c:pt idx="405">
                  <c:v>18.290649999999999</c:v>
                </c:pt>
                <c:pt idx="406">
                  <c:v>18.311119999999999</c:v>
                </c:pt>
                <c:pt idx="407">
                  <c:v>18.331589999999998</c:v>
                </c:pt>
                <c:pt idx="408">
                  <c:v>18.352060000000002</c:v>
                </c:pt>
                <c:pt idx="409">
                  <c:v>18.372530000000001</c:v>
                </c:pt>
                <c:pt idx="410">
                  <c:v>18.393000000000001</c:v>
                </c:pt>
                <c:pt idx="411">
                  <c:v>18.41347</c:v>
                </c:pt>
                <c:pt idx="412">
                  <c:v>18.43394</c:v>
                </c:pt>
                <c:pt idx="413">
                  <c:v>18.454409999999999</c:v>
                </c:pt>
                <c:pt idx="414">
                  <c:v>18.474879999999999</c:v>
                </c:pt>
                <c:pt idx="415">
                  <c:v>18.495349999999998</c:v>
                </c:pt>
                <c:pt idx="416">
                  <c:v>18.515820000000001</c:v>
                </c:pt>
                <c:pt idx="417">
                  <c:v>18.536290000000001</c:v>
                </c:pt>
                <c:pt idx="418">
                  <c:v>18.556760000000001</c:v>
                </c:pt>
                <c:pt idx="419">
                  <c:v>18.57723</c:v>
                </c:pt>
                <c:pt idx="420">
                  <c:v>18.5977</c:v>
                </c:pt>
                <c:pt idx="421">
                  <c:v>18.618169999999999</c:v>
                </c:pt>
                <c:pt idx="422">
                  <c:v>18.638639999999999</c:v>
                </c:pt>
                <c:pt idx="423">
                  <c:v>18.659109999999998</c:v>
                </c:pt>
                <c:pt idx="424">
                  <c:v>18.679580000000001</c:v>
                </c:pt>
                <c:pt idx="425">
                  <c:v>18.700050000000001</c:v>
                </c:pt>
                <c:pt idx="426">
                  <c:v>18.72053</c:v>
                </c:pt>
                <c:pt idx="427">
                  <c:v>18.741</c:v>
                </c:pt>
                <c:pt idx="428">
                  <c:v>18.761469999999999</c:v>
                </c:pt>
                <c:pt idx="429">
                  <c:v>18.781939999999999</c:v>
                </c:pt>
                <c:pt idx="430">
                  <c:v>18.802409999999998</c:v>
                </c:pt>
                <c:pt idx="431">
                  <c:v>18.822880000000001</c:v>
                </c:pt>
                <c:pt idx="432">
                  <c:v>18.843350000000001</c:v>
                </c:pt>
                <c:pt idx="433">
                  <c:v>18.86382</c:v>
                </c:pt>
                <c:pt idx="434">
                  <c:v>18.88429</c:v>
                </c:pt>
                <c:pt idx="435">
                  <c:v>18.90476</c:v>
                </c:pt>
                <c:pt idx="436">
                  <c:v>18.925229999999999</c:v>
                </c:pt>
                <c:pt idx="437">
                  <c:v>18.945699999999999</c:v>
                </c:pt>
                <c:pt idx="438">
                  <c:v>18.966170000000002</c:v>
                </c:pt>
                <c:pt idx="439">
                  <c:v>18.986640000000001</c:v>
                </c:pt>
                <c:pt idx="440">
                  <c:v>19.007110000000001</c:v>
                </c:pt>
                <c:pt idx="441">
                  <c:v>19.02758</c:v>
                </c:pt>
                <c:pt idx="442">
                  <c:v>19.04805</c:v>
                </c:pt>
                <c:pt idx="443">
                  <c:v>19.068519999999999</c:v>
                </c:pt>
                <c:pt idx="444">
                  <c:v>19.088989999999999</c:v>
                </c:pt>
                <c:pt idx="445">
                  <c:v>19.109459999999999</c:v>
                </c:pt>
                <c:pt idx="446">
                  <c:v>19.129930000000002</c:v>
                </c:pt>
                <c:pt idx="447">
                  <c:v>19.150410000000001</c:v>
                </c:pt>
                <c:pt idx="448">
                  <c:v>19.17088</c:v>
                </c:pt>
                <c:pt idx="449">
                  <c:v>19.19135</c:v>
                </c:pt>
                <c:pt idx="450">
                  <c:v>19.211819999999999</c:v>
                </c:pt>
                <c:pt idx="451">
                  <c:v>19.232289999999999</c:v>
                </c:pt>
                <c:pt idx="452">
                  <c:v>19.252759999999999</c:v>
                </c:pt>
                <c:pt idx="453">
                  <c:v>19.273230000000002</c:v>
                </c:pt>
                <c:pt idx="454">
                  <c:v>19.293700000000001</c:v>
                </c:pt>
                <c:pt idx="455">
                  <c:v>19.314170000000001</c:v>
                </c:pt>
                <c:pt idx="456">
                  <c:v>19.33464</c:v>
                </c:pt>
                <c:pt idx="457">
                  <c:v>19.35511</c:v>
                </c:pt>
                <c:pt idx="458">
                  <c:v>19.375579999999999</c:v>
                </c:pt>
                <c:pt idx="459">
                  <c:v>19.396049999999999</c:v>
                </c:pt>
                <c:pt idx="460">
                  <c:v>19.416519999999998</c:v>
                </c:pt>
                <c:pt idx="461">
                  <c:v>19.436990000000002</c:v>
                </c:pt>
                <c:pt idx="462">
                  <c:v>19.457460000000001</c:v>
                </c:pt>
                <c:pt idx="463">
                  <c:v>19.477930000000001</c:v>
                </c:pt>
                <c:pt idx="464">
                  <c:v>19.4984</c:v>
                </c:pt>
                <c:pt idx="465">
                  <c:v>19.51887</c:v>
                </c:pt>
                <c:pt idx="466">
                  <c:v>19.539339999999999</c:v>
                </c:pt>
                <c:pt idx="467">
                  <c:v>19.559809999999999</c:v>
                </c:pt>
                <c:pt idx="468">
                  <c:v>19.580290000000002</c:v>
                </c:pt>
                <c:pt idx="469">
                  <c:v>19.600760000000001</c:v>
                </c:pt>
                <c:pt idx="470">
                  <c:v>19.621230000000001</c:v>
                </c:pt>
                <c:pt idx="471">
                  <c:v>19.6417</c:v>
                </c:pt>
                <c:pt idx="472">
                  <c:v>19.66217</c:v>
                </c:pt>
                <c:pt idx="473">
                  <c:v>19.682639999999999</c:v>
                </c:pt>
                <c:pt idx="474">
                  <c:v>19.703109999999999</c:v>
                </c:pt>
                <c:pt idx="475">
                  <c:v>19.723579999999998</c:v>
                </c:pt>
                <c:pt idx="476">
                  <c:v>19.744050000000001</c:v>
                </c:pt>
                <c:pt idx="477">
                  <c:v>19.764520000000001</c:v>
                </c:pt>
                <c:pt idx="478">
                  <c:v>19.784990000000001</c:v>
                </c:pt>
                <c:pt idx="479">
                  <c:v>19.80546</c:v>
                </c:pt>
                <c:pt idx="480">
                  <c:v>19.82593</c:v>
                </c:pt>
                <c:pt idx="481">
                  <c:v>19.846399999999999</c:v>
                </c:pt>
                <c:pt idx="482">
                  <c:v>19.866869999999999</c:v>
                </c:pt>
                <c:pt idx="483">
                  <c:v>19.887339999999998</c:v>
                </c:pt>
                <c:pt idx="484">
                  <c:v>19.907810000000001</c:v>
                </c:pt>
                <c:pt idx="485">
                  <c:v>19.928280000000001</c:v>
                </c:pt>
                <c:pt idx="486">
                  <c:v>19.94875</c:v>
                </c:pt>
                <c:pt idx="487">
                  <c:v>19.96922</c:v>
                </c:pt>
                <c:pt idx="488">
                  <c:v>19.989699999999999</c:v>
                </c:pt>
                <c:pt idx="489">
                  <c:v>20.010169999999999</c:v>
                </c:pt>
                <c:pt idx="490">
                  <c:v>20.030639999999998</c:v>
                </c:pt>
                <c:pt idx="491">
                  <c:v>20.051110000000001</c:v>
                </c:pt>
                <c:pt idx="492">
                  <c:v>20.071580000000001</c:v>
                </c:pt>
                <c:pt idx="493">
                  <c:v>20.09205</c:v>
                </c:pt>
                <c:pt idx="494">
                  <c:v>20.11252</c:v>
                </c:pt>
                <c:pt idx="495">
                  <c:v>20.132989999999999</c:v>
                </c:pt>
                <c:pt idx="496">
                  <c:v>20.153459999999999</c:v>
                </c:pt>
                <c:pt idx="497">
                  <c:v>20.173929999999999</c:v>
                </c:pt>
                <c:pt idx="498">
                  <c:v>20.194400000000002</c:v>
                </c:pt>
                <c:pt idx="499">
                  <c:v>20.214870000000001</c:v>
                </c:pt>
                <c:pt idx="500">
                  <c:v>20.235340000000001</c:v>
                </c:pt>
                <c:pt idx="501">
                  <c:v>20.25581</c:v>
                </c:pt>
                <c:pt idx="502">
                  <c:v>20.27628</c:v>
                </c:pt>
                <c:pt idx="503">
                  <c:v>20.296749999999999</c:v>
                </c:pt>
                <c:pt idx="504">
                  <c:v>20.317219999999999</c:v>
                </c:pt>
                <c:pt idx="505">
                  <c:v>20.337689999999998</c:v>
                </c:pt>
                <c:pt idx="506">
                  <c:v>20.358160000000002</c:v>
                </c:pt>
                <c:pt idx="507">
                  <c:v>20.378630000000001</c:v>
                </c:pt>
                <c:pt idx="508">
                  <c:v>20.399100000000001</c:v>
                </c:pt>
                <c:pt idx="509">
                  <c:v>20.41958</c:v>
                </c:pt>
                <c:pt idx="510">
                  <c:v>20.440049999999999</c:v>
                </c:pt>
                <c:pt idx="511">
                  <c:v>20.460519999999999</c:v>
                </c:pt>
                <c:pt idx="512">
                  <c:v>20.480989999999998</c:v>
                </c:pt>
                <c:pt idx="513">
                  <c:v>20.501460000000002</c:v>
                </c:pt>
                <c:pt idx="514">
                  <c:v>20.521930000000001</c:v>
                </c:pt>
                <c:pt idx="515">
                  <c:v>20.542400000000001</c:v>
                </c:pt>
                <c:pt idx="516">
                  <c:v>20.56287</c:v>
                </c:pt>
                <c:pt idx="517">
                  <c:v>20.58334</c:v>
                </c:pt>
                <c:pt idx="518">
                  <c:v>20.603809999999999</c:v>
                </c:pt>
                <c:pt idx="519">
                  <c:v>20.624279999999999</c:v>
                </c:pt>
                <c:pt idx="520">
                  <c:v>20.644749999999998</c:v>
                </c:pt>
                <c:pt idx="521">
                  <c:v>20.665220000000001</c:v>
                </c:pt>
                <c:pt idx="522">
                  <c:v>20.685690000000001</c:v>
                </c:pt>
                <c:pt idx="523">
                  <c:v>20.706160000000001</c:v>
                </c:pt>
                <c:pt idx="524">
                  <c:v>20.72663</c:v>
                </c:pt>
                <c:pt idx="525">
                  <c:v>20.7471</c:v>
                </c:pt>
                <c:pt idx="526">
                  <c:v>20.767569999999999</c:v>
                </c:pt>
                <c:pt idx="527">
                  <c:v>20.788039999999999</c:v>
                </c:pt>
                <c:pt idx="528">
                  <c:v>20.808509999999998</c:v>
                </c:pt>
                <c:pt idx="529">
                  <c:v>20.828980000000001</c:v>
                </c:pt>
                <c:pt idx="530">
                  <c:v>20.849460000000001</c:v>
                </c:pt>
                <c:pt idx="531">
                  <c:v>20.86993</c:v>
                </c:pt>
                <c:pt idx="532">
                  <c:v>20.8904</c:v>
                </c:pt>
                <c:pt idx="533">
                  <c:v>20.910869999999999</c:v>
                </c:pt>
                <c:pt idx="534">
                  <c:v>20.931339999999999</c:v>
                </c:pt>
                <c:pt idx="535">
                  <c:v>20.951809999999998</c:v>
                </c:pt>
                <c:pt idx="536">
                  <c:v>20.972280000000001</c:v>
                </c:pt>
                <c:pt idx="537">
                  <c:v>20.992750000000001</c:v>
                </c:pt>
                <c:pt idx="538">
                  <c:v>21.01322</c:v>
                </c:pt>
                <c:pt idx="539">
                  <c:v>21.03369</c:v>
                </c:pt>
                <c:pt idx="540">
                  <c:v>21.05416</c:v>
                </c:pt>
                <c:pt idx="541">
                  <c:v>21.074629999999999</c:v>
                </c:pt>
                <c:pt idx="542">
                  <c:v>21.095099999999999</c:v>
                </c:pt>
                <c:pt idx="543">
                  <c:v>21.115570000000002</c:v>
                </c:pt>
                <c:pt idx="544">
                  <c:v>21.136040000000001</c:v>
                </c:pt>
                <c:pt idx="545">
                  <c:v>21.156510000000001</c:v>
                </c:pt>
                <c:pt idx="546">
                  <c:v>21.17698</c:v>
                </c:pt>
                <c:pt idx="547">
                  <c:v>21.19745</c:v>
                </c:pt>
                <c:pt idx="548">
                  <c:v>21.217919999999999</c:v>
                </c:pt>
                <c:pt idx="549">
                  <c:v>21.238389999999999</c:v>
                </c:pt>
                <c:pt idx="550">
                  <c:v>21.258859999999999</c:v>
                </c:pt>
                <c:pt idx="551">
                  <c:v>21.279340000000001</c:v>
                </c:pt>
                <c:pt idx="552">
                  <c:v>21.299810000000001</c:v>
                </c:pt>
                <c:pt idx="553">
                  <c:v>21.32028</c:v>
                </c:pt>
                <c:pt idx="554">
                  <c:v>21.34075</c:v>
                </c:pt>
                <c:pt idx="555">
                  <c:v>21.361219999999999</c:v>
                </c:pt>
                <c:pt idx="556">
                  <c:v>21.381689999999999</c:v>
                </c:pt>
                <c:pt idx="557">
                  <c:v>21.402159999999999</c:v>
                </c:pt>
                <c:pt idx="558">
                  <c:v>21.422630000000002</c:v>
                </c:pt>
                <c:pt idx="559">
                  <c:v>21.443100000000001</c:v>
                </c:pt>
                <c:pt idx="560">
                  <c:v>21.463570000000001</c:v>
                </c:pt>
                <c:pt idx="561">
                  <c:v>21.48404</c:v>
                </c:pt>
                <c:pt idx="562">
                  <c:v>21.50451</c:v>
                </c:pt>
                <c:pt idx="563">
                  <c:v>21.524979999999999</c:v>
                </c:pt>
                <c:pt idx="564">
                  <c:v>21.545449999999999</c:v>
                </c:pt>
                <c:pt idx="565">
                  <c:v>21.565919999999998</c:v>
                </c:pt>
                <c:pt idx="566">
                  <c:v>21.586390000000002</c:v>
                </c:pt>
                <c:pt idx="567">
                  <c:v>21.606860000000001</c:v>
                </c:pt>
                <c:pt idx="568">
                  <c:v>21.627330000000001</c:v>
                </c:pt>
                <c:pt idx="569">
                  <c:v>21.6478</c:v>
                </c:pt>
                <c:pt idx="570">
                  <c:v>21.66827</c:v>
                </c:pt>
                <c:pt idx="571">
                  <c:v>21.688739999999999</c:v>
                </c:pt>
                <c:pt idx="572">
                  <c:v>21.709219999999998</c:v>
                </c:pt>
                <c:pt idx="573">
                  <c:v>21.729690000000002</c:v>
                </c:pt>
                <c:pt idx="574">
                  <c:v>21.750160000000001</c:v>
                </c:pt>
                <c:pt idx="575">
                  <c:v>21.770630000000001</c:v>
                </c:pt>
                <c:pt idx="576">
                  <c:v>21.7911</c:v>
                </c:pt>
                <c:pt idx="577">
                  <c:v>21.81157</c:v>
                </c:pt>
                <c:pt idx="578">
                  <c:v>21.832039999999999</c:v>
                </c:pt>
                <c:pt idx="579">
                  <c:v>21.852509999999999</c:v>
                </c:pt>
                <c:pt idx="580">
                  <c:v>21.872979999999998</c:v>
                </c:pt>
                <c:pt idx="581">
                  <c:v>21.893450000000001</c:v>
                </c:pt>
                <c:pt idx="582">
                  <c:v>21.913920000000001</c:v>
                </c:pt>
                <c:pt idx="583">
                  <c:v>21.93439</c:v>
                </c:pt>
                <c:pt idx="584">
                  <c:v>21.95486</c:v>
                </c:pt>
                <c:pt idx="585">
                  <c:v>21.97533</c:v>
                </c:pt>
                <c:pt idx="586">
                  <c:v>21.995799999999999</c:v>
                </c:pt>
                <c:pt idx="587">
                  <c:v>22.016269999999999</c:v>
                </c:pt>
                <c:pt idx="588">
                  <c:v>22.036740000000002</c:v>
                </c:pt>
                <c:pt idx="589">
                  <c:v>22.057210000000001</c:v>
                </c:pt>
                <c:pt idx="590">
                  <c:v>22.077680000000001</c:v>
                </c:pt>
                <c:pt idx="591">
                  <c:v>22.09815</c:v>
                </c:pt>
                <c:pt idx="592">
                  <c:v>22.11863</c:v>
                </c:pt>
                <c:pt idx="593">
                  <c:v>22.139099999999999</c:v>
                </c:pt>
                <c:pt idx="594">
                  <c:v>22.159569999999999</c:v>
                </c:pt>
                <c:pt idx="595">
                  <c:v>22.180040000000002</c:v>
                </c:pt>
                <c:pt idx="596">
                  <c:v>22.200510000000001</c:v>
                </c:pt>
                <c:pt idx="597">
                  <c:v>22.220980000000001</c:v>
                </c:pt>
                <c:pt idx="598">
                  <c:v>22.24145</c:v>
                </c:pt>
                <c:pt idx="599">
                  <c:v>22.26192</c:v>
                </c:pt>
                <c:pt idx="600">
                  <c:v>22.282389999999999</c:v>
                </c:pt>
                <c:pt idx="601">
                  <c:v>22.302859999999999</c:v>
                </c:pt>
                <c:pt idx="602">
                  <c:v>22.323329999999999</c:v>
                </c:pt>
                <c:pt idx="603">
                  <c:v>22.343800000000002</c:v>
                </c:pt>
                <c:pt idx="604">
                  <c:v>22.364270000000001</c:v>
                </c:pt>
                <c:pt idx="605">
                  <c:v>22.384740000000001</c:v>
                </c:pt>
                <c:pt idx="606">
                  <c:v>22.40521</c:v>
                </c:pt>
                <c:pt idx="607">
                  <c:v>22.42568</c:v>
                </c:pt>
                <c:pt idx="608">
                  <c:v>22.446149999999999</c:v>
                </c:pt>
                <c:pt idx="609">
                  <c:v>22.466619999999999</c:v>
                </c:pt>
                <c:pt idx="610">
                  <c:v>22.487089999999998</c:v>
                </c:pt>
                <c:pt idx="611">
                  <c:v>22.507560000000002</c:v>
                </c:pt>
                <c:pt idx="612">
                  <c:v>22.528030000000001</c:v>
                </c:pt>
                <c:pt idx="613">
                  <c:v>22.54851</c:v>
                </c:pt>
                <c:pt idx="614">
                  <c:v>22.56898</c:v>
                </c:pt>
                <c:pt idx="615">
                  <c:v>22.589449999999999</c:v>
                </c:pt>
                <c:pt idx="616">
                  <c:v>22.609919999999999</c:v>
                </c:pt>
                <c:pt idx="617">
                  <c:v>22.630389999999998</c:v>
                </c:pt>
                <c:pt idx="618">
                  <c:v>22.650860000000002</c:v>
                </c:pt>
                <c:pt idx="619">
                  <c:v>22.671330000000001</c:v>
                </c:pt>
                <c:pt idx="620">
                  <c:v>22.691800000000001</c:v>
                </c:pt>
                <c:pt idx="621">
                  <c:v>22.71227</c:v>
                </c:pt>
                <c:pt idx="622">
                  <c:v>22.73274</c:v>
                </c:pt>
                <c:pt idx="623">
                  <c:v>22.753209999999999</c:v>
                </c:pt>
                <c:pt idx="624">
                  <c:v>22.773679999999999</c:v>
                </c:pt>
                <c:pt idx="625">
                  <c:v>22.794149999999998</c:v>
                </c:pt>
                <c:pt idx="626">
                  <c:v>22.814620000000001</c:v>
                </c:pt>
                <c:pt idx="627">
                  <c:v>22.835090000000001</c:v>
                </c:pt>
                <c:pt idx="628">
                  <c:v>22.855560000000001</c:v>
                </c:pt>
                <c:pt idx="629">
                  <c:v>22.87603</c:v>
                </c:pt>
                <c:pt idx="630">
                  <c:v>22.8965</c:v>
                </c:pt>
                <c:pt idx="631">
                  <c:v>22.916969999999999</c:v>
                </c:pt>
                <c:pt idx="632">
                  <c:v>22.937439999999999</c:v>
                </c:pt>
                <c:pt idx="633">
                  <c:v>22.957909999999998</c:v>
                </c:pt>
                <c:pt idx="634">
                  <c:v>22.978390000000001</c:v>
                </c:pt>
                <c:pt idx="635">
                  <c:v>22.998860000000001</c:v>
                </c:pt>
                <c:pt idx="636">
                  <c:v>23.01933</c:v>
                </c:pt>
                <c:pt idx="637">
                  <c:v>23.0398</c:v>
                </c:pt>
                <c:pt idx="638">
                  <c:v>23.060269999999999</c:v>
                </c:pt>
                <c:pt idx="639">
                  <c:v>23.080739999999999</c:v>
                </c:pt>
                <c:pt idx="640">
                  <c:v>23.101209999999998</c:v>
                </c:pt>
                <c:pt idx="641">
                  <c:v>23.121680000000001</c:v>
                </c:pt>
                <c:pt idx="642">
                  <c:v>23.142150000000001</c:v>
                </c:pt>
                <c:pt idx="643">
                  <c:v>23.16262</c:v>
                </c:pt>
                <c:pt idx="644">
                  <c:v>23.18309</c:v>
                </c:pt>
                <c:pt idx="645">
                  <c:v>23.20356</c:v>
                </c:pt>
                <c:pt idx="646">
                  <c:v>23.224029999999999</c:v>
                </c:pt>
                <c:pt idx="647">
                  <c:v>23.244499999999999</c:v>
                </c:pt>
                <c:pt idx="648">
                  <c:v>23.264970000000002</c:v>
                </c:pt>
                <c:pt idx="649">
                  <c:v>23.285440000000001</c:v>
                </c:pt>
                <c:pt idx="650">
                  <c:v>23.305910000000001</c:v>
                </c:pt>
                <c:pt idx="651">
                  <c:v>23.32638</c:v>
                </c:pt>
                <c:pt idx="652">
                  <c:v>23.34685</c:v>
                </c:pt>
                <c:pt idx="653">
                  <c:v>23.367319999999999</c:v>
                </c:pt>
                <c:pt idx="654">
                  <c:v>23.387789999999999</c:v>
                </c:pt>
                <c:pt idx="655">
                  <c:v>23.408270000000002</c:v>
                </c:pt>
                <c:pt idx="656">
                  <c:v>23.428740000000001</c:v>
                </c:pt>
                <c:pt idx="657">
                  <c:v>23.449210000000001</c:v>
                </c:pt>
                <c:pt idx="658">
                  <c:v>23.46968</c:v>
                </c:pt>
                <c:pt idx="659">
                  <c:v>23.49015</c:v>
                </c:pt>
                <c:pt idx="660">
                  <c:v>23.510619999999999</c:v>
                </c:pt>
                <c:pt idx="661">
                  <c:v>23.531089999999999</c:v>
                </c:pt>
                <c:pt idx="662">
                  <c:v>23.551559999999998</c:v>
                </c:pt>
                <c:pt idx="663">
                  <c:v>23.572030000000002</c:v>
                </c:pt>
                <c:pt idx="664">
                  <c:v>23.592500000000001</c:v>
                </c:pt>
                <c:pt idx="665">
                  <c:v>23.612970000000001</c:v>
                </c:pt>
                <c:pt idx="666">
                  <c:v>23.63344</c:v>
                </c:pt>
                <c:pt idx="667">
                  <c:v>23.65391</c:v>
                </c:pt>
                <c:pt idx="668">
                  <c:v>23.674379999999999</c:v>
                </c:pt>
                <c:pt idx="669">
                  <c:v>23.694849999999999</c:v>
                </c:pt>
                <c:pt idx="670">
                  <c:v>23.715319999999998</c:v>
                </c:pt>
                <c:pt idx="671">
                  <c:v>23.735790000000001</c:v>
                </c:pt>
                <c:pt idx="672">
                  <c:v>23.756260000000001</c:v>
                </c:pt>
                <c:pt idx="673">
                  <c:v>23.776730000000001</c:v>
                </c:pt>
                <c:pt idx="674">
                  <c:v>23.7972</c:v>
                </c:pt>
                <c:pt idx="675">
                  <c:v>23.817679999999999</c:v>
                </c:pt>
                <c:pt idx="676">
                  <c:v>23.838149999999999</c:v>
                </c:pt>
                <c:pt idx="677">
                  <c:v>23.858619999999998</c:v>
                </c:pt>
                <c:pt idx="678">
                  <c:v>23.879090000000001</c:v>
                </c:pt>
                <c:pt idx="679">
                  <c:v>23.899560000000001</c:v>
                </c:pt>
                <c:pt idx="680">
                  <c:v>23.920030000000001</c:v>
                </c:pt>
                <c:pt idx="681">
                  <c:v>23.9405</c:v>
                </c:pt>
                <c:pt idx="682">
                  <c:v>23.96097</c:v>
                </c:pt>
                <c:pt idx="683">
                  <c:v>23.981439999999999</c:v>
                </c:pt>
                <c:pt idx="684">
                  <c:v>24.001909999999999</c:v>
                </c:pt>
                <c:pt idx="685">
                  <c:v>24.022379999999998</c:v>
                </c:pt>
                <c:pt idx="686">
                  <c:v>24.042850000000001</c:v>
                </c:pt>
                <c:pt idx="687">
                  <c:v>24.063320000000001</c:v>
                </c:pt>
                <c:pt idx="688">
                  <c:v>24.08379</c:v>
                </c:pt>
                <c:pt idx="689">
                  <c:v>24.10426</c:v>
                </c:pt>
                <c:pt idx="690">
                  <c:v>24.12473</c:v>
                </c:pt>
                <c:pt idx="691">
                  <c:v>24.145199999999999</c:v>
                </c:pt>
                <c:pt idx="692">
                  <c:v>24.165669999999999</c:v>
                </c:pt>
                <c:pt idx="693">
                  <c:v>24.186140000000002</c:v>
                </c:pt>
                <c:pt idx="694">
                  <c:v>24.206610000000001</c:v>
                </c:pt>
                <c:pt idx="695">
                  <c:v>24.227080000000001</c:v>
                </c:pt>
                <c:pt idx="696">
                  <c:v>24.24756</c:v>
                </c:pt>
                <c:pt idx="697">
                  <c:v>24.26803</c:v>
                </c:pt>
                <c:pt idx="698">
                  <c:v>24.288499999999999</c:v>
                </c:pt>
                <c:pt idx="699">
                  <c:v>24.308969999999999</c:v>
                </c:pt>
                <c:pt idx="700">
                  <c:v>24.329440000000002</c:v>
                </c:pt>
                <c:pt idx="701">
                  <c:v>24.349910000000001</c:v>
                </c:pt>
                <c:pt idx="702">
                  <c:v>24.370380000000001</c:v>
                </c:pt>
                <c:pt idx="703">
                  <c:v>24.39085</c:v>
                </c:pt>
                <c:pt idx="704">
                  <c:v>24.41132</c:v>
                </c:pt>
                <c:pt idx="705">
                  <c:v>24.431789999999999</c:v>
                </c:pt>
                <c:pt idx="706">
                  <c:v>24.452259999999999</c:v>
                </c:pt>
                <c:pt idx="707">
                  <c:v>24.472729999999999</c:v>
                </c:pt>
                <c:pt idx="708">
                  <c:v>24.493200000000002</c:v>
                </c:pt>
                <c:pt idx="709">
                  <c:v>24.513670000000001</c:v>
                </c:pt>
                <c:pt idx="710">
                  <c:v>24.534140000000001</c:v>
                </c:pt>
                <c:pt idx="711">
                  <c:v>24.55461</c:v>
                </c:pt>
                <c:pt idx="712">
                  <c:v>24.57508</c:v>
                </c:pt>
                <c:pt idx="713">
                  <c:v>24.595549999999999</c:v>
                </c:pt>
                <c:pt idx="714">
                  <c:v>24.616019999999999</c:v>
                </c:pt>
                <c:pt idx="715">
                  <c:v>24.636489999999998</c:v>
                </c:pt>
                <c:pt idx="716">
                  <c:v>24.656960000000002</c:v>
                </c:pt>
                <c:pt idx="717">
                  <c:v>24.677440000000001</c:v>
                </c:pt>
                <c:pt idx="718">
                  <c:v>24.69791</c:v>
                </c:pt>
                <c:pt idx="719">
                  <c:v>24.71838</c:v>
                </c:pt>
                <c:pt idx="720">
                  <c:v>24.738849999999999</c:v>
                </c:pt>
                <c:pt idx="721">
                  <c:v>24.759319999999999</c:v>
                </c:pt>
                <c:pt idx="722">
                  <c:v>24.779789999999998</c:v>
                </c:pt>
                <c:pt idx="723">
                  <c:v>24.800260000000002</c:v>
                </c:pt>
                <c:pt idx="724">
                  <c:v>24.820730000000001</c:v>
                </c:pt>
                <c:pt idx="725">
                  <c:v>24.841200000000001</c:v>
                </c:pt>
                <c:pt idx="726">
                  <c:v>24.86167</c:v>
                </c:pt>
                <c:pt idx="727">
                  <c:v>24.88214</c:v>
                </c:pt>
                <c:pt idx="728">
                  <c:v>24.902609999999999</c:v>
                </c:pt>
                <c:pt idx="729">
                  <c:v>24.923079999999999</c:v>
                </c:pt>
                <c:pt idx="730">
                  <c:v>24.943549999999998</c:v>
                </c:pt>
                <c:pt idx="731">
                  <c:v>24.964020000000001</c:v>
                </c:pt>
                <c:pt idx="732">
                  <c:v>24.984490000000001</c:v>
                </c:pt>
                <c:pt idx="733">
                  <c:v>25.004960000000001</c:v>
                </c:pt>
                <c:pt idx="734">
                  <c:v>25.02543</c:v>
                </c:pt>
                <c:pt idx="735">
                  <c:v>25.0459</c:v>
                </c:pt>
                <c:pt idx="736">
                  <c:v>25.066369999999999</c:v>
                </c:pt>
                <c:pt idx="737">
                  <c:v>25.086839999999999</c:v>
                </c:pt>
                <c:pt idx="738">
                  <c:v>25.107320000000001</c:v>
                </c:pt>
                <c:pt idx="739">
                  <c:v>25.127790000000001</c:v>
                </c:pt>
                <c:pt idx="740">
                  <c:v>25.148260000000001</c:v>
                </c:pt>
                <c:pt idx="741">
                  <c:v>25.16873</c:v>
                </c:pt>
                <c:pt idx="742">
                  <c:v>25.1892</c:v>
                </c:pt>
                <c:pt idx="743">
                  <c:v>25.209669999999999</c:v>
                </c:pt>
                <c:pt idx="744">
                  <c:v>25.230139999999999</c:v>
                </c:pt>
                <c:pt idx="745">
                  <c:v>25.250610000000002</c:v>
                </c:pt>
                <c:pt idx="746">
                  <c:v>25.271080000000001</c:v>
                </c:pt>
                <c:pt idx="747">
                  <c:v>25.291550000000001</c:v>
                </c:pt>
                <c:pt idx="748">
                  <c:v>25.31202</c:v>
                </c:pt>
                <c:pt idx="749">
                  <c:v>25.33249</c:v>
                </c:pt>
                <c:pt idx="750">
                  <c:v>25.352959999999999</c:v>
                </c:pt>
                <c:pt idx="751">
                  <c:v>25.373429999999999</c:v>
                </c:pt>
                <c:pt idx="752">
                  <c:v>25.393899999999999</c:v>
                </c:pt>
                <c:pt idx="753">
                  <c:v>25.414370000000002</c:v>
                </c:pt>
                <c:pt idx="754">
                  <c:v>25.434840000000001</c:v>
                </c:pt>
                <c:pt idx="755">
                  <c:v>25.455310000000001</c:v>
                </c:pt>
                <c:pt idx="756">
                  <c:v>25.47578</c:v>
                </c:pt>
                <c:pt idx="757">
                  <c:v>25.49625</c:v>
                </c:pt>
                <c:pt idx="758">
                  <c:v>25.516729999999999</c:v>
                </c:pt>
                <c:pt idx="759">
                  <c:v>25.537199999999999</c:v>
                </c:pt>
                <c:pt idx="760">
                  <c:v>25.557670000000002</c:v>
                </c:pt>
                <c:pt idx="761">
                  <c:v>25.578140000000001</c:v>
                </c:pt>
                <c:pt idx="762">
                  <c:v>25.598610000000001</c:v>
                </c:pt>
                <c:pt idx="763">
                  <c:v>25.61908</c:v>
                </c:pt>
                <c:pt idx="764">
                  <c:v>25.63955</c:v>
                </c:pt>
                <c:pt idx="765">
                  <c:v>25.660019999999999</c:v>
                </c:pt>
                <c:pt idx="766">
                  <c:v>25.680489999999999</c:v>
                </c:pt>
                <c:pt idx="767">
                  <c:v>25.700959999999998</c:v>
                </c:pt>
                <c:pt idx="768">
                  <c:v>25.721430000000002</c:v>
                </c:pt>
                <c:pt idx="769">
                  <c:v>25.741900000000001</c:v>
                </c:pt>
                <c:pt idx="770">
                  <c:v>25.762370000000001</c:v>
                </c:pt>
                <c:pt idx="771">
                  <c:v>25.78284</c:v>
                </c:pt>
                <c:pt idx="772">
                  <c:v>25.80331</c:v>
                </c:pt>
                <c:pt idx="773">
                  <c:v>25.823779999999999</c:v>
                </c:pt>
                <c:pt idx="774">
                  <c:v>25.844249999999999</c:v>
                </c:pt>
                <c:pt idx="775">
                  <c:v>25.864719999999998</c:v>
                </c:pt>
                <c:pt idx="776">
                  <c:v>25.885190000000001</c:v>
                </c:pt>
                <c:pt idx="777">
                  <c:v>25.905660000000001</c:v>
                </c:pt>
                <c:pt idx="778">
                  <c:v>25.926130000000001</c:v>
                </c:pt>
                <c:pt idx="779">
                  <c:v>25.94661</c:v>
                </c:pt>
                <c:pt idx="780">
                  <c:v>25.967079999999999</c:v>
                </c:pt>
                <c:pt idx="781">
                  <c:v>25.987549999999999</c:v>
                </c:pt>
                <c:pt idx="782">
                  <c:v>26.008019999999998</c:v>
                </c:pt>
                <c:pt idx="783">
                  <c:v>26.028490000000001</c:v>
                </c:pt>
                <c:pt idx="784">
                  <c:v>26.048960000000001</c:v>
                </c:pt>
                <c:pt idx="785">
                  <c:v>26.069430000000001</c:v>
                </c:pt>
                <c:pt idx="786">
                  <c:v>26.0899</c:v>
                </c:pt>
                <c:pt idx="787">
                  <c:v>26.11037</c:v>
                </c:pt>
                <c:pt idx="788">
                  <c:v>26.130839999999999</c:v>
                </c:pt>
                <c:pt idx="789">
                  <c:v>26.151309999999999</c:v>
                </c:pt>
                <c:pt idx="790">
                  <c:v>26.171779999999998</c:v>
                </c:pt>
                <c:pt idx="791">
                  <c:v>26.192250000000001</c:v>
                </c:pt>
                <c:pt idx="792">
                  <c:v>26.212720000000001</c:v>
                </c:pt>
                <c:pt idx="793">
                  <c:v>26.23319</c:v>
                </c:pt>
                <c:pt idx="794">
                  <c:v>26.25366</c:v>
                </c:pt>
                <c:pt idx="795">
                  <c:v>26.27413</c:v>
                </c:pt>
                <c:pt idx="796">
                  <c:v>26.294599999999999</c:v>
                </c:pt>
                <c:pt idx="797">
                  <c:v>26.315069999999999</c:v>
                </c:pt>
                <c:pt idx="798">
                  <c:v>26.335540000000002</c:v>
                </c:pt>
                <c:pt idx="799">
                  <c:v>26.356010000000001</c:v>
                </c:pt>
                <c:pt idx="800">
                  <c:v>26.37649</c:v>
                </c:pt>
                <c:pt idx="801">
                  <c:v>26.39696</c:v>
                </c:pt>
                <c:pt idx="802">
                  <c:v>26.41743</c:v>
                </c:pt>
                <c:pt idx="803">
                  <c:v>26.437899999999999</c:v>
                </c:pt>
                <c:pt idx="804">
                  <c:v>26.458369999999999</c:v>
                </c:pt>
                <c:pt idx="805">
                  <c:v>26.478840000000002</c:v>
                </c:pt>
                <c:pt idx="806">
                  <c:v>26.499310000000001</c:v>
                </c:pt>
                <c:pt idx="807">
                  <c:v>26.519780000000001</c:v>
                </c:pt>
                <c:pt idx="808">
                  <c:v>26.54025</c:v>
                </c:pt>
                <c:pt idx="809">
                  <c:v>26.56072</c:v>
                </c:pt>
                <c:pt idx="810">
                  <c:v>26.581189999999999</c:v>
                </c:pt>
                <c:pt idx="811">
                  <c:v>26.601659999999999</c:v>
                </c:pt>
                <c:pt idx="812">
                  <c:v>26.622129999999999</c:v>
                </c:pt>
                <c:pt idx="813">
                  <c:v>26.642600000000002</c:v>
                </c:pt>
                <c:pt idx="814">
                  <c:v>26.663070000000001</c:v>
                </c:pt>
                <c:pt idx="815">
                  <c:v>26.683540000000001</c:v>
                </c:pt>
                <c:pt idx="816">
                  <c:v>26.70401</c:v>
                </c:pt>
                <c:pt idx="817">
                  <c:v>26.72448</c:v>
                </c:pt>
                <c:pt idx="818">
                  <c:v>26.744949999999999</c:v>
                </c:pt>
                <c:pt idx="819">
                  <c:v>26.765419999999999</c:v>
                </c:pt>
                <c:pt idx="820">
                  <c:v>26.785889999999998</c:v>
                </c:pt>
                <c:pt idx="821">
                  <c:v>26.806370000000001</c:v>
                </c:pt>
                <c:pt idx="822">
                  <c:v>26.826840000000001</c:v>
                </c:pt>
                <c:pt idx="823">
                  <c:v>26.84731</c:v>
                </c:pt>
                <c:pt idx="824">
                  <c:v>26.86778</c:v>
                </c:pt>
                <c:pt idx="825">
                  <c:v>26.888249999999999</c:v>
                </c:pt>
                <c:pt idx="826">
                  <c:v>26.908719999999999</c:v>
                </c:pt>
                <c:pt idx="827">
                  <c:v>26.929189999999998</c:v>
                </c:pt>
                <c:pt idx="828">
                  <c:v>26.949660000000002</c:v>
                </c:pt>
                <c:pt idx="829">
                  <c:v>26.970130000000001</c:v>
                </c:pt>
                <c:pt idx="830">
                  <c:v>26.990600000000001</c:v>
                </c:pt>
                <c:pt idx="831">
                  <c:v>27.01107</c:v>
                </c:pt>
                <c:pt idx="832">
                  <c:v>27.03154</c:v>
                </c:pt>
                <c:pt idx="833">
                  <c:v>27.052009999999999</c:v>
                </c:pt>
                <c:pt idx="834">
                  <c:v>27.072479999999999</c:v>
                </c:pt>
                <c:pt idx="835">
                  <c:v>27.092949999999998</c:v>
                </c:pt>
                <c:pt idx="836">
                  <c:v>27.113420000000001</c:v>
                </c:pt>
                <c:pt idx="837">
                  <c:v>27.133890000000001</c:v>
                </c:pt>
                <c:pt idx="838">
                  <c:v>27.15436</c:v>
                </c:pt>
                <c:pt idx="839">
                  <c:v>27.17483</c:v>
                </c:pt>
                <c:pt idx="840">
                  <c:v>27.1953</c:v>
                </c:pt>
                <c:pt idx="841">
                  <c:v>27.215769999999999</c:v>
                </c:pt>
                <c:pt idx="842">
                  <c:v>27.236249999999998</c:v>
                </c:pt>
                <c:pt idx="843">
                  <c:v>27.256720000000001</c:v>
                </c:pt>
                <c:pt idx="844">
                  <c:v>27.277190000000001</c:v>
                </c:pt>
                <c:pt idx="845">
                  <c:v>27.29766</c:v>
                </c:pt>
                <c:pt idx="846">
                  <c:v>27.31813</c:v>
                </c:pt>
                <c:pt idx="847">
                  <c:v>27.3386</c:v>
                </c:pt>
                <c:pt idx="848">
                  <c:v>27.359069999999999</c:v>
                </c:pt>
                <c:pt idx="849">
                  <c:v>27.379539999999999</c:v>
                </c:pt>
                <c:pt idx="850">
                  <c:v>27.400010000000002</c:v>
                </c:pt>
                <c:pt idx="851">
                  <c:v>27.420480000000001</c:v>
                </c:pt>
                <c:pt idx="852">
                  <c:v>27.440950000000001</c:v>
                </c:pt>
                <c:pt idx="853">
                  <c:v>27.46142</c:v>
                </c:pt>
                <c:pt idx="854">
                  <c:v>27.48189</c:v>
                </c:pt>
                <c:pt idx="855">
                  <c:v>27.502359999999999</c:v>
                </c:pt>
                <c:pt idx="856">
                  <c:v>27.522829999999999</c:v>
                </c:pt>
                <c:pt idx="857">
                  <c:v>27.543299999999999</c:v>
                </c:pt>
                <c:pt idx="858">
                  <c:v>27.563770000000002</c:v>
                </c:pt>
                <c:pt idx="859">
                  <c:v>27.584240000000001</c:v>
                </c:pt>
                <c:pt idx="860">
                  <c:v>27.604710000000001</c:v>
                </c:pt>
                <c:pt idx="861">
                  <c:v>27.62518</c:v>
                </c:pt>
                <c:pt idx="862">
                  <c:v>27.645659999999999</c:v>
                </c:pt>
                <c:pt idx="863">
                  <c:v>27.666129999999999</c:v>
                </c:pt>
                <c:pt idx="864">
                  <c:v>27.686599999999999</c:v>
                </c:pt>
                <c:pt idx="865">
                  <c:v>27.707070000000002</c:v>
                </c:pt>
                <c:pt idx="866">
                  <c:v>27.727540000000001</c:v>
                </c:pt>
                <c:pt idx="867">
                  <c:v>27.748010000000001</c:v>
                </c:pt>
                <c:pt idx="868">
                  <c:v>27.76848</c:v>
                </c:pt>
                <c:pt idx="869">
                  <c:v>27.78895</c:v>
                </c:pt>
                <c:pt idx="870">
                  <c:v>27.809419999999999</c:v>
                </c:pt>
                <c:pt idx="871">
                  <c:v>27.829889999999999</c:v>
                </c:pt>
                <c:pt idx="872">
                  <c:v>27.850359999999998</c:v>
                </c:pt>
                <c:pt idx="873">
                  <c:v>27.870830000000002</c:v>
                </c:pt>
                <c:pt idx="874">
                  <c:v>27.891300000000001</c:v>
                </c:pt>
                <c:pt idx="875">
                  <c:v>27.911770000000001</c:v>
                </c:pt>
                <c:pt idx="876">
                  <c:v>27.93224</c:v>
                </c:pt>
                <c:pt idx="877">
                  <c:v>27.95271</c:v>
                </c:pt>
                <c:pt idx="878">
                  <c:v>27.973179999999999</c:v>
                </c:pt>
                <c:pt idx="879">
                  <c:v>27.993649999999999</c:v>
                </c:pt>
                <c:pt idx="880">
                  <c:v>28.014119999999998</c:v>
                </c:pt>
                <c:pt idx="881">
                  <c:v>28.034590000000001</c:v>
                </c:pt>
                <c:pt idx="882">
                  <c:v>28.055060000000001</c:v>
                </c:pt>
                <c:pt idx="883">
                  <c:v>28.07554</c:v>
                </c:pt>
                <c:pt idx="884">
                  <c:v>28.09601</c:v>
                </c:pt>
                <c:pt idx="885">
                  <c:v>28.116479999999999</c:v>
                </c:pt>
                <c:pt idx="886">
                  <c:v>28.136949999999999</c:v>
                </c:pt>
                <c:pt idx="887">
                  <c:v>28.157419999999998</c:v>
                </c:pt>
                <c:pt idx="888">
                  <c:v>28.177890000000001</c:v>
                </c:pt>
                <c:pt idx="889">
                  <c:v>28.198360000000001</c:v>
                </c:pt>
                <c:pt idx="890">
                  <c:v>28.218830000000001</c:v>
                </c:pt>
                <c:pt idx="891">
                  <c:v>28.2393</c:v>
                </c:pt>
                <c:pt idx="892">
                  <c:v>28.25977</c:v>
                </c:pt>
                <c:pt idx="893">
                  <c:v>28.280239999999999</c:v>
                </c:pt>
                <c:pt idx="894">
                  <c:v>28.300709999999999</c:v>
                </c:pt>
                <c:pt idx="895">
                  <c:v>28.321179999999998</c:v>
                </c:pt>
                <c:pt idx="896">
                  <c:v>28.341650000000001</c:v>
                </c:pt>
                <c:pt idx="897">
                  <c:v>28.362120000000001</c:v>
                </c:pt>
                <c:pt idx="898">
                  <c:v>28.38259</c:v>
                </c:pt>
                <c:pt idx="899">
                  <c:v>28.40306</c:v>
                </c:pt>
                <c:pt idx="900">
                  <c:v>28.42353</c:v>
                </c:pt>
                <c:pt idx="901">
                  <c:v>28.443999999999999</c:v>
                </c:pt>
                <c:pt idx="902">
                  <c:v>28.464469999999999</c:v>
                </c:pt>
                <c:pt idx="903">
                  <c:v>28.484940000000002</c:v>
                </c:pt>
                <c:pt idx="904">
                  <c:v>28.505420000000001</c:v>
                </c:pt>
                <c:pt idx="905">
                  <c:v>28.52589</c:v>
                </c:pt>
                <c:pt idx="906">
                  <c:v>28.54636</c:v>
                </c:pt>
                <c:pt idx="907">
                  <c:v>28.56683</c:v>
                </c:pt>
                <c:pt idx="908">
                  <c:v>28.587299999999999</c:v>
                </c:pt>
                <c:pt idx="909">
                  <c:v>28.607769999999999</c:v>
                </c:pt>
                <c:pt idx="910">
                  <c:v>28.628240000000002</c:v>
                </c:pt>
                <c:pt idx="911">
                  <c:v>28.648710000000001</c:v>
                </c:pt>
                <c:pt idx="912">
                  <c:v>28.669180000000001</c:v>
                </c:pt>
                <c:pt idx="913">
                  <c:v>28.68965</c:v>
                </c:pt>
                <c:pt idx="914">
                  <c:v>28.71012</c:v>
                </c:pt>
                <c:pt idx="915">
                  <c:v>28.730589999999999</c:v>
                </c:pt>
                <c:pt idx="916">
                  <c:v>28.751059999999999</c:v>
                </c:pt>
                <c:pt idx="917">
                  <c:v>28.771529999999998</c:v>
                </c:pt>
                <c:pt idx="918">
                  <c:v>28.792000000000002</c:v>
                </c:pt>
                <c:pt idx="919">
                  <c:v>28.812470000000001</c:v>
                </c:pt>
                <c:pt idx="920">
                  <c:v>28.832940000000001</c:v>
                </c:pt>
                <c:pt idx="921">
                  <c:v>28.85341</c:v>
                </c:pt>
                <c:pt idx="922">
                  <c:v>28.87388</c:v>
                </c:pt>
                <c:pt idx="923">
                  <c:v>28.894349999999999</c:v>
                </c:pt>
                <c:pt idx="924">
                  <c:v>28.914819999999999</c:v>
                </c:pt>
                <c:pt idx="925">
                  <c:v>28.935300000000002</c:v>
                </c:pt>
                <c:pt idx="926">
                  <c:v>28.955770000000001</c:v>
                </c:pt>
                <c:pt idx="927">
                  <c:v>28.976240000000001</c:v>
                </c:pt>
                <c:pt idx="928">
                  <c:v>28.99671</c:v>
                </c:pt>
                <c:pt idx="929">
                  <c:v>29.01718</c:v>
                </c:pt>
                <c:pt idx="930">
                  <c:v>29.037649999999999</c:v>
                </c:pt>
                <c:pt idx="931">
                  <c:v>29.058119999999999</c:v>
                </c:pt>
                <c:pt idx="932">
                  <c:v>29.078589999999998</c:v>
                </c:pt>
                <c:pt idx="933">
                  <c:v>29.099060000000001</c:v>
                </c:pt>
                <c:pt idx="934">
                  <c:v>29.119530000000001</c:v>
                </c:pt>
                <c:pt idx="935">
                  <c:v>29.14</c:v>
                </c:pt>
                <c:pt idx="936">
                  <c:v>29.16047</c:v>
                </c:pt>
                <c:pt idx="937">
                  <c:v>29.18094</c:v>
                </c:pt>
                <c:pt idx="938">
                  <c:v>29.201409999999999</c:v>
                </c:pt>
                <c:pt idx="939">
                  <c:v>29.221879999999999</c:v>
                </c:pt>
                <c:pt idx="940">
                  <c:v>29.242349999999998</c:v>
                </c:pt>
                <c:pt idx="941">
                  <c:v>29.262820000000001</c:v>
                </c:pt>
                <c:pt idx="942">
                  <c:v>29.283290000000001</c:v>
                </c:pt>
                <c:pt idx="943">
                  <c:v>29.30376</c:v>
                </c:pt>
                <c:pt idx="944">
                  <c:v>29.32423</c:v>
                </c:pt>
                <c:pt idx="945">
                  <c:v>29.344709999999999</c:v>
                </c:pt>
                <c:pt idx="946">
                  <c:v>29.365179999999999</c:v>
                </c:pt>
                <c:pt idx="947">
                  <c:v>29.385649999999998</c:v>
                </c:pt>
                <c:pt idx="948">
                  <c:v>29.406120000000001</c:v>
                </c:pt>
                <c:pt idx="949">
                  <c:v>29.426590000000001</c:v>
                </c:pt>
                <c:pt idx="950">
                  <c:v>29.44706</c:v>
                </c:pt>
                <c:pt idx="951">
                  <c:v>29.46753</c:v>
                </c:pt>
                <c:pt idx="952">
                  <c:v>29.488</c:v>
                </c:pt>
                <c:pt idx="953">
                  <c:v>29.508469999999999</c:v>
                </c:pt>
                <c:pt idx="954">
                  <c:v>29.528939999999999</c:v>
                </c:pt>
                <c:pt idx="955">
                  <c:v>29.549410000000002</c:v>
                </c:pt>
                <c:pt idx="956">
                  <c:v>29.569880000000001</c:v>
                </c:pt>
                <c:pt idx="957">
                  <c:v>29.590350000000001</c:v>
                </c:pt>
                <c:pt idx="958">
                  <c:v>29.61082</c:v>
                </c:pt>
                <c:pt idx="959">
                  <c:v>29.63129</c:v>
                </c:pt>
                <c:pt idx="960">
                  <c:v>29.651759999999999</c:v>
                </c:pt>
                <c:pt idx="961">
                  <c:v>29.672229999999999</c:v>
                </c:pt>
                <c:pt idx="962">
                  <c:v>29.692699999999999</c:v>
                </c:pt>
                <c:pt idx="963">
                  <c:v>29.713170000000002</c:v>
                </c:pt>
                <c:pt idx="964">
                  <c:v>29.733640000000001</c:v>
                </c:pt>
                <c:pt idx="965">
                  <c:v>29.754110000000001</c:v>
                </c:pt>
                <c:pt idx="966">
                  <c:v>29.77459</c:v>
                </c:pt>
                <c:pt idx="967">
                  <c:v>29.795059999999999</c:v>
                </c:pt>
                <c:pt idx="968">
                  <c:v>29.815529999999999</c:v>
                </c:pt>
                <c:pt idx="969">
                  <c:v>29.835999999999999</c:v>
                </c:pt>
                <c:pt idx="970">
                  <c:v>29.856470000000002</c:v>
                </c:pt>
                <c:pt idx="971">
                  <c:v>29.876940000000001</c:v>
                </c:pt>
                <c:pt idx="972">
                  <c:v>29.897410000000001</c:v>
                </c:pt>
                <c:pt idx="973">
                  <c:v>29.91788</c:v>
                </c:pt>
                <c:pt idx="974">
                  <c:v>29.93835</c:v>
                </c:pt>
                <c:pt idx="975">
                  <c:v>29.958819999999999</c:v>
                </c:pt>
                <c:pt idx="976">
                  <c:v>29.979289999999999</c:v>
                </c:pt>
                <c:pt idx="977">
                  <c:v>29.999759999999998</c:v>
                </c:pt>
                <c:pt idx="978">
                  <c:v>30.020230000000002</c:v>
                </c:pt>
                <c:pt idx="979">
                  <c:v>30.040700000000001</c:v>
                </c:pt>
                <c:pt idx="980">
                  <c:v>30.061170000000001</c:v>
                </c:pt>
                <c:pt idx="981">
                  <c:v>30.08164</c:v>
                </c:pt>
                <c:pt idx="982">
                  <c:v>30.10211</c:v>
                </c:pt>
                <c:pt idx="983">
                  <c:v>30.122579999999999</c:v>
                </c:pt>
                <c:pt idx="984">
                  <c:v>30.143049999999999</c:v>
                </c:pt>
                <c:pt idx="985">
                  <c:v>30.163519999999998</c:v>
                </c:pt>
                <c:pt idx="986">
                  <c:v>30.183990000000001</c:v>
                </c:pt>
                <c:pt idx="987">
                  <c:v>30.204470000000001</c:v>
                </c:pt>
                <c:pt idx="988">
                  <c:v>30.22494</c:v>
                </c:pt>
                <c:pt idx="989">
                  <c:v>30.24541</c:v>
                </c:pt>
                <c:pt idx="990">
                  <c:v>30.265879999999999</c:v>
                </c:pt>
                <c:pt idx="991">
                  <c:v>30.286349999999999</c:v>
                </c:pt>
                <c:pt idx="992">
                  <c:v>30.306819999999998</c:v>
                </c:pt>
                <c:pt idx="993">
                  <c:v>30.327290000000001</c:v>
                </c:pt>
                <c:pt idx="994">
                  <c:v>30.347760000000001</c:v>
                </c:pt>
                <c:pt idx="995">
                  <c:v>30.368230000000001</c:v>
                </c:pt>
                <c:pt idx="996">
                  <c:v>30.3887</c:v>
                </c:pt>
                <c:pt idx="997">
                  <c:v>30.40917</c:v>
                </c:pt>
                <c:pt idx="998">
                  <c:v>30.429639999999999</c:v>
                </c:pt>
                <c:pt idx="999">
                  <c:v>30.450109999999999</c:v>
                </c:pt>
                <c:pt idx="1000">
                  <c:v>30.470580000000002</c:v>
                </c:pt>
                <c:pt idx="1001">
                  <c:v>30.491050000000001</c:v>
                </c:pt>
                <c:pt idx="1002">
                  <c:v>30.511520000000001</c:v>
                </c:pt>
                <c:pt idx="1003">
                  <c:v>30.53199</c:v>
                </c:pt>
                <c:pt idx="1004">
                  <c:v>30.55246</c:v>
                </c:pt>
                <c:pt idx="1005">
                  <c:v>30.572929999999999</c:v>
                </c:pt>
                <c:pt idx="1006">
                  <c:v>30.593399999999999</c:v>
                </c:pt>
                <c:pt idx="1007">
                  <c:v>30.613869999999999</c:v>
                </c:pt>
                <c:pt idx="1008">
                  <c:v>30.634350000000001</c:v>
                </c:pt>
                <c:pt idx="1009">
                  <c:v>30.654820000000001</c:v>
                </c:pt>
                <c:pt idx="1010">
                  <c:v>30.67529</c:v>
                </c:pt>
                <c:pt idx="1011">
                  <c:v>30.69576</c:v>
                </c:pt>
                <c:pt idx="1012">
                  <c:v>30.716229999999999</c:v>
                </c:pt>
                <c:pt idx="1013">
                  <c:v>30.736699999999999</c:v>
                </c:pt>
                <c:pt idx="1014">
                  <c:v>30.757169999999999</c:v>
                </c:pt>
                <c:pt idx="1015">
                  <c:v>30.777640000000002</c:v>
                </c:pt>
                <c:pt idx="1016">
                  <c:v>30.798110000000001</c:v>
                </c:pt>
                <c:pt idx="1017">
                  <c:v>30.818580000000001</c:v>
                </c:pt>
                <c:pt idx="1018">
                  <c:v>30.83905</c:v>
                </c:pt>
                <c:pt idx="1019">
                  <c:v>30.85952</c:v>
                </c:pt>
                <c:pt idx="1020">
                  <c:v>30.879989999999999</c:v>
                </c:pt>
                <c:pt idx="1021">
                  <c:v>30.900459999999999</c:v>
                </c:pt>
                <c:pt idx="1022">
                  <c:v>30.920929999999998</c:v>
                </c:pt>
                <c:pt idx="1023">
                  <c:v>30.941400000000002</c:v>
                </c:pt>
                <c:pt idx="1024">
                  <c:v>30.961870000000001</c:v>
                </c:pt>
                <c:pt idx="1025">
                  <c:v>30.982340000000001</c:v>
                </c:pt>
                <c:pt idx="1026">
                  <c:v>31.00281</c:v>
                </c:pt>
                <c:pt idx="1027">
                  <c:v>31.02328</c:v>
                </c:pt>
                <c:pt idx="1028">
                  <c:v>31.043749999999999</c:v>
                </c:pt>
                <c:pt idx="1029">
                  <c:v>31.064229999999998</c:v>
                </c:pt>
                <c:pt idx="1030">
                  <c:v>31.084700000000002</c:v>
                </c:pt>
                <c:pt idx="1031">
                  <c:v>31.105170000000001</c:v>
                </c:pt>
                <c:pt idx="1032">
                  <c:v>31.125640000000001</c:v>
                </c:pt>
                <c:pt idx="1033">
                  <c:v>31.14611</c:v>
                </c:pt>
                <c:pt idx="1034">
                  <c:v>31.16658</c:v>
                </c:pt>
                <c:pt idx="1035">
                  <c:v>31.187049999999999</c:v>
                </c:pt>
                <c:pt idx="1036">
                  <c:v>31.207519999999999</c:v>
                </c:pt>
                <c:pt idx="1037">
                  <c:v>31.227989999999998</c:v>
                </c:pt>
                <c:pt idx="1038">
                  <c:v>31.248460000000001</c:v>
                </c:pt>
                <c:pt idx="1039">
                  <c:v>31.268930000000001</c:v>
                </c:pt>
                <c:pt idx="1040">
                  <c:v>31.289400000000001</c:v>
                </c:pt>
                <c:pt idx="1041">
                  <c:v>31.30987</c:v>
                </c:pt>
                <c:pt idx="1042">
                  <c:v>31.33034</c:v>
                </c:pt>
                <c:pt idx="1043">
                  <c:v>31.350809999999999</c:v>
                </c:pt>
                <c:pt idx="1044">
                  <c:v>31.371279999999999</c:v>
                </c:pt>
                <c:pt idx="1045">
                  <c:v>31.391749999999998</c:v>
                </c:pt>
                <c:pt idx="1046">
                  <c:v>31.412220000000001</c:v>
                </c:pt>
                <c:pt idx="1047">
                  <c:v>31.432690000000001</c:v>
                </c:pt>
                <c:pt idx="1048">
                  <c:v>31.45316</c:v>
                </c:pt>
                <c:pt idx="1049">
                  <c:v>31.47364</c:v>
                </c:pt>
                <c:pt idx="1050">
                  <c:v>31.494109999999999</c:v>
                </c:pt>
                <c:pt idx="1051">
                  <c:v>31.514579999999999</c:v>
                </c:pt>
                <c:pt idx="1052">
                  <c:v>31.535049999999998</c:v>
                </c:pt>
                <c:pt idx="1053">
                  <c:v>31.555520000000001</c:v>
                </c:pt>
                <c:pt idx="1054">
                  <c:v>31.575990000000001</c:v>
                </c:pt>
                <c:pt idx="1055">
                  <c:v>31.59646</c:v>
                </c:pt>
                <c:pt idx="1056">
                  <c:v>31.61693</c:v>
                </c:pt>
                <c:pt idx="1057">
                  <c:v>31.6374</c:v>
                </c:pt>
                <c:pt idx="1058">
                  <c:v>31.657869999999999</c:v>
                </c:pt>
                <c:pt idx="1059">
                  <c:v>31.678339999999999</c:v>
                </c:pt>
                <c:pt idx="1060">
                  <c:v>31.698810000000002</c:v>
                </c:pt>
                <c:pt idx="1061">
                  <c:v>31.719280000000001</c:v>
                </c:pt>
                <c:pt idx="1062">
                  <c:v>31.739750000000001</c:v>
                </c:pt>
                <c:pt idx="1063">
                  <c:v>31.76022</c:v>
                </c:pt>
                <c:pt idx="1064">
                  <c:v>31.78069</c:v>
                </c:pt>
                <c:pt idx="1065">
                  <c:v>31.801159999999999</c:v>
                </c:pt>
                <c:pt idx="1066">
                  <c:v>31.821629999999999</c:v>
                </c:pt>
                <c:pt idx="1067">
                  <c:v>31.842099999999999</c:v>
                </c:pt>
                <c:pt idx="1068">
                  <c:v>31.862570000000002</c:v>
                </c:pt>
                <c:pt idx="1069">
                  <c:v>31.883040000000001</c:v>
                </c:pt>
                <c:pt idx="1070">
                  <c:v>31.90352</c:v>
                </c:pt>
                <c:pt idx="1071">
                  <c:v>31.92399</c:v>
                </c:pt>
                <c:pt idx="1072">
                  <c:v>31.944459999999999</c:v>
                </c:pt>
                <c:pt idx="1073">
                  <c:v>31.964929999999999</c:v>
                </c:pt>
                <c:pt idx="1074">
                  <c:v>31.985399999999998</c:v>
                </c:pt>
                <c:pt idx="1075">
                  <c:v>32.005870000000002</c:v>
                </c:pt>
                <c:pt idx="1076">
                  <c:v>32.026339999999998</c:v>
                </c:pt>
                <c:pt idx="1077">
                  <c:v>32.046810000000001</c:v>
                </c:pt>
                <c:pt idx="1078">
                  <c:v>32.067279999999997</c:v>
                </c:pt>
                <c:pt idx="1079">
                  <c:v>32.08775</c:v>
                </c:pt>
                <c:pt idx="1080">
                  <c:v>32.108220000000003</c:v>
                </c:pt>
                <c:pt idx="1081">
                  <c:v>32.128689999999999</c:v>
                </c:pt>
                <c:pt idx="1082">
                  <c:v>32.149160000000002</c:v>
                </c:pt>
                <c:pt idx="1083">
                  <c:v>32.169629999999998</c:v>
                </c:pt>
                <c:pt idx="1084">
                  <c:v>32.190100000000001</c:v>
                </c:pt>
                <c:pt idx="1085">
                  <c:v>32.210569999999997</c:v>
                </c:pt>
                <c:pt idx="1086">
                  <c:v>32.23104</c:v>
                </c:pt>
                <c:pt idx="1087">
                  <c:v>32.251510000000003</c:v>
                </c:pt>
                <c:pt idx="1088">
                  <c:v>32.271979999999999</c:v>
                </c:pt>
                <c:pt idx="1089">
                  <c:v>32.292450000000002</c:v>
                </c:pt>
                <c:pt idx="1090">
                  <c:v>32.312919999999998</c:v>
                </c:pt>
                <c:pt idx="1091">
                  <c:v>32.333399999999997</c:v>
                </c:pt>
                <c:pt idx="1092">
                  <c:v>32.353870000000001</c:v>
                </c:pt>
                <c:pt idx="1093">
                  <c:v>32.374339999999997</c:v>
                </c:pt>
                <c:pt idx="1094">
                  <c:v>32.39481</c:v>
                </c:pt>
                <c:pt idx="1095">
                  <c:v>32.415280000000003</c:v>
                </c:pt>
                <c:pt idx="1096">
                  <c:v>32.435749999999999</c:v>
                </c:pt>
                <c:pt idx="1097">
                  <c:v>32.456220000000002</c:v>
                </c:pt>
                <c:pt idx="1098">
                  <c:v>32.476689999999998</c:v>
                </c:pt>
                <c:pt idx="1099">
                  <c:v>32.497160000000001</c:v>
                </c:pt>
                <c:pt idx="1100">
                  <c:v>32.517629999999997</c:v>
                </c:pt>
                <c:pt idx="1101">
                  <c:v>32.5381</c:v>
                </c:pt>
                <c:pt idx="1102">
                  <c:v>32.558570000000003</c:v>
                </c:pt>
                <c:pt idx="1103">
                  <c:v>32.579039999999999</c:v>
                </c:pt>
                <c:pt idx="1104">
                  <c:v>32.599510000000002</c:v>
                </c:pt>
                <c:pt idx="1105">
                  <c:v>32.619979999999998</c:v>
                </c:pt>
                <c:pt idx="1106">
                  <c:v>32.640450000000001</c:v>
                </c:pt>
                <c:pt idx="1107">
                  <c:v>32.660919999999997</c:v>
                </c:pt>
                <c:pt idx="1108">
                  <c:v>32.68139</c:v>
                </c:pt>
                <c:pt idx="1109">
                  <c:v>32.701860000000003</c:v>
                </c:pt>
                <c:pt idx="1110">
                  <c:v>32.722329999999999</c:v>
                </c:pt>
                <c:pt idx="1111">
                  <c:v>32.742800000000003</c:v>
                </c:pt>
                <c:pt idx="1112">
                  <c:v>32.763280000000002</c:v>
                </c:pt>
                <c:pt idx="1113">
                  <c:v>32.783749999999998</c:v>
                </c:pt>
                <c:pt idx="1114">
                  <c:v>32.804220000000001</c:v>
                </c:pt>
                <c:pt idx="1115">
                  <c:v>32.824689999999997</c:v>
                </c:pt>
                <c:pt idx="1116">
                  <c:v>32.84516</c:v>
                </c:pt>
                <c:pt idx="1117">
                  <c:v>32.865630000000003</c:v>
                </c:pt>
                <c:pt idx="1118">
                  <c:v>32.886099999999999</c:v>
                </c:pt>
                <c:pt idx="1119">
                  <c:v>32.906570000000002</c:v>
                </c:pt>
                <c:pt idx="1120">
                  <c:v>32.927039999999998</c:v>
                </c:pt>
                <c:pt idx="1121">
                  <c:v>32.947510000000001</c:v>
                </c:pt>
                <c:pt idx="1122">
                  <c:v>32.967979999999997</c:v>
                </c:pt>
                <c:pt idx="1123">
                  <c:v>32.98845</c:v>
                </c:pt>
                <c:pt idx="1124">
                  <c:v>33.008920000000003</c:v>
                </c:pt>
                <c:pt idx="1125">
                  <c:v>33.029389999999999</c:v>
                </c:pt>
                <c:pt idx="1126">
                  <c:v>33.049860000000002</c:v>
                </c:pt>
                <c:pt idx="1127">
                  <c:v>33.070329999999998</c:v>
                </c:pt>
                <c:pt idx="1128">
                  <c:v>33.090800000000002</c:v>
                </c:pt>
                <c:pt idx="1129">
                  <c:v>33.111269999999998</c:v>
                </c:pt>
                <c:pt idx="1130">
                  <c:v>33.131740000000001</c:v>
                </c:pt>
                <c:pt idx="1131">
                  <c:v>33.152209999999997</c:v>
                </c:pt>
                <c:pt idx="1132">
                  <c:v>33.172690000000003</c:v>
                </c:pt>
                <c:pt idx="1133">
                  <c:v>33.193159999999999</c:v>
                </c:pt>
                <c:pt idx="1134">
                  <c:v>33.213630000000002</c:v>
                </c:pt>
                <c:pt idx="1135">
                  <c:v>33.234099999999998</c:v>
                </c:pt>
                <c:pt idx="1136">
                  <c:v>33.254570000000001</c:v>
                </c:pt>
                <c:pt idx="1137">
                  <c:v>33.275039999999997</c:v>
                </c:pt>
                <c:pt idx="1138">
                  <c:v>33.29551</c:v>
                </c:pt>
                <c:pt idx="1139">
                  <c:v>33.315980000000003</c:v>
                </c:pt>
                <c:pt idx="1140">
                  <c:v>33.336449999999999</c:v>
                </c:pt>
                <c:pt idx="1141">
                  <c:v>33.356920000000002</c:v>
                </c:pt>
                <c:pt idx="1142">
                  <c:v>33.377389999999998</c:v>
                </c:pt>
                <c:pt idx="1143">
                  <c:v>33.397860000000001</c:v>
                </c:pt>
                <c:pt idx="1144">
                  <c:v>33.418329999999997</c:v>
                </c:pt>
                <c:pt idx="1145">
                  <c:v>33.438800000000001</c:v>
                </c:pt>
                <c:pt idx="1146">
                  <c:v>33.459269999999997</c:v>
                </c:pt>
                <c:pt idx="1147">
                  <c:v>33.47974</c:v>
                </c:pt>
                <c:pt idx="1148">
                  <c:v>33.500210000000003</c:v>
                </c:pt>
                <c:pt idx="1149">
                  <c:v>33.520679999999999</c:v>
                </c:pt>
                <c:pt idx="1150">
                  <c:v>33.541150000000002</c:v>
                </c:pt>
                <c:pt idx="1151">
                  <c:v>33.561619999999998</c:v>
                </c:pt>
                <c:pt idx="1152">
                  <c:v>33.582090000000001</c:v>
                </c:pt>
                <c:pt idx="1153">
                  <c:v>33.60257</c:v>
                </c:pt>
                <c:pt idx="1154">
                  <c:v>33.623040000000003</c:v>
                </c:pt>
                <c:pt idx="1155">
                  <c:v>33.643509999999999</c:v>
                </c:pt>
                <c:pt idx="1156">
                  <c:v>33.663980000000002</c:v>
                </c:pt>
                <c:pt idx="1157">
                  <c:v>33.684449999999998</c:v>
                </c:pt>
                <c:pt idx="1158">
                  <c:v>33.704920000000001</c:v>
                </c:pt>
                <c:pt idx="1159">
                  <c:v>33.725389999999997</c:v>
                </c:pt>
                <c:pt idx="1160">
                  <c:v>33.74586</c:v>
                </c:pt>
                <c:pt idx="1161">
                  <c:v>33.766330000000004</c:v>
                </c:pt>
                <c:pt idx="1162">
                  <c:v>33.786799999999999</c:v>
                </c:pt>
                <c:pt idx="1163">
                  <c:v>33.807270000000003</c:v>
                </c:pt>
                <c:pt idx="1164">
                  <c:v>33.827739999999999</c:v>
                </c:pt>
                <c:pt idx="1165">
                  <c:v>33.848210000000002</c:v>
                </c:pt>
                <c:pt idx="1166">
                  <c:v>33.868679999999998</c:v>
                </c:pt>
                <c:pt idx="1167">
                  <c:v>33.889150000000001</c:v>
                </c:pt>
                <c:pt idx="1168">
                  <c:v>33.909619999999997</c:v>
                </c:pt>
                <c:pt idx="1169">
                  <c:v>33.93009</c:v>
                </c:pt>
                <c:pt idx="1170">
                  <c:v>33.950560000000003</c:v>
                </c:pt>
                <c:pt idx="1171">
                  <c:v>33.971029999999999</c:v>
                </c:pt>
                <c:pt idx="1172">
                  <c:v>33.991500000000002</c:v>
                </c:pt>
                <c:pt idx="1173">
                  <c:v>34.011969999999998</c:v>
                </c:pt>
                <c:pt idx="1174">
                  <c:v>34.032449999999997</c:v>
                </c:pt>
                <c:pt idx="1175">
                  <c:v>34.05292</c:v>
                </c:pt>
                <c:pt idx="1176">
                  <c:v>34.073390000000003</c:v>
                </c:pt>
                <c:pt idx="1177">
                  <c:v>34.093859999999999</c:v>
                </c:pt>
                <c:pt idx="1178">
                  <c:v>34.114330000000002</c:v>
                </c:pt>
                <c:pt idx="1179">
                  <c:v>34.134799999999998</c:v>
                </c:pt>
                <c:pt idx="1180">
                  <c:v>34.155270000000002</c:v>
                </c:pt>
                <c:pt idx="1181">
                  <c:v>34.175739999999998</c:v>
                </c:pt>
                <c:pt idx="1182">
                  <c:v>34.196210000000001</c:v>
                </c:pt>
                <c:pt idx="1183">
                  <c:v>34.216679999999997</c:v>
                </c:pt>
                <c:pt idx="1184">
                  <c:v>34.23715</c:v>
                </c:pt>
                <c:pt idx="1185">
                  <c:v>34.257620000000003</c:v>
                </c:pt>
                <c:pt idx="1186">
                  <c:v>34.278089999999999</c:v>
                </c:pt>
                <c:pt idx="1187">
                  <c:v>34.298560000000002</c:v>
                </c:pt>
                <c:pt idx="1188">
                  <c:v>34.319029999999998</c:v>
                </c:pt>
                <c:pt idx="1189">
                  <c:v>34.339500000000001</c:v>
                </c:pt>
                <c:pt idx="1190">
                  <c:v>34.359969999999997</c:v>
                </c:pt>
                <c:pt idx="1191">
                  <c:v>34.38044</c:v>
                </c:pt>
                <c:pt idx="1192">
                  <c:v>34.400910000000003</c:v>
                </c:pt>
                <c:pt idx="1193">
                  <c:v>34.421379999999999</c:v>
                </c:pt>
                <c:pt idx="1194">
                  <c:v>34.441850000000002</c:v>
                </c:pt>
                <c:pt idx="1195">
                  <c:v>34.462330000000001</c:v>
                </c:pt>
                <c:pt idx="1196">
                  <c:v>34.482799999999997</c:v>
                </c:pt>
                <c:pt idx="1197">
                  <c:v>34.503270000000001</c:v>
                </c:pt>
                <c:pt idx="1198">
                  <c:v>34.523739999999997</c:v>
                </c:pt>
                <c:pt idx="1199">
                  <c:v>34.54421</c:v>
                </c:pt>
                <c:pt idx="1200">
                  <c:v>34.564680000000003</c:v>
                </c:pt>
                <c:pt idx="1201">
                  <c:v>34.585149999999999</c:v>
                </c:pt>
                <c:pt idx="1202">
                  <c:v>34.605620000000002</c:v>
                </c:pt>
                <c:pt idx="1203">
                  <c:v>34.626089999999998</c:v>
                </c:pt>
                <c:pt idx="1204">
                  <c:v>34.646560000000001</c:v>
                </c:pt>
                <c:pt idx="1205">
                  <c:v>34.667029999999997</c:v>
                </c:pt>
                <c:pt idx="1206">
                  <c:v>34.6875</c:v>
                </c:pt>
                <c:pt idx="1207">
                  <c:v>34.707970000000003</c:v>
                </c:pt>
                <c:pt idx="1208">
                  <c:v>34.728439999999999</c:v>
                </c:pt>
                <c:pt idx="1209">
                  <c:v>34.748910000000002</c:v>
                </c:pt>
                <c:pt idx="1210">
                  <c:v>34.769379999999998</c:v>
                </c:pt>
                <c:pt idx="1211">
                  <c:v>34.789850000000001</c:v>
                </c:pt>
                <c:pt idx="1212">
                  <c:v>34.810319999999997</c:v>
                </c:pt>
                <c:pt idx="1213">
                  <c:v>34.83079</c:v>
                </c:pt>
                <c:pt idx="1214">
                  <c:v>34.851260000000003</c:v>
                </c:pt>
                <c:pt idx="1215">
                  <c:v>34.871729999999999</c:v>
                </c:pt>
                <c:pt idx="1216">
                  <c:v>34.892209999999999</c:v>
                </c:pt>
                <c:pt idx="1217">
                  <c:v>34.912680000000002</c:v>
                </c:pt>
                <c:pt idx="1218">
                  <c:v>34.933149999999998</c:v>
                </c:pt>
                <c:pt idx="1219">
                  <c:v>34.953620000000001</c:v>
                </c:pt>
                <c:pt idx="1220">
                  <c:v>34.974089999999997</c:v>
                </c:pt>
                <c:pt idx="1221">
                  <c:v>34.99456</c:v>
                </c:pt>
                <c:pt idx="1222">
                  <c:v>35.015030000000003</c:v>
                </c:pt>
                <c:pt idx="1223">
                  <c:v>35.035499999999999</c:v>
                </c:pt>
                <c:pt idx="1224">
                  <c:v>35.055970000000002</c:v>
                </c:pt>
                <c:pt idx="1225">
                  <c:v>35.076439999999998</c:v>
                </c:pt>
                <c:pt idx="1226">
                  <c:v>35.096910000000001</c:v>
                </c:pt>
                <c:pt idx="1227">
                  <c:v>35.117379999999997</c:v>
                </c:pt>
                <c:pt idx="1228">
                  <c:v>35.13785</c:v>
                </c:pt>
                <c:pt idx="1229">
                  <c:v>35.158320000000003</c:v>
                </c:pt>
                <c:pt idx="1230">
                  <c:v>35.178789999999999</c:v>
                </c:pt>
                <c:pt idx="1231">
                  <c:v>35.199260000000002</c:v>
                </c:pt>
                <c:pt idx="1232">
                  <c:v>35.219729999999998</c:v>
                </c:pt>
                <c:pt idx="1233">
                  <c:v>35.240200000000002</c:v>
                </c:pt>
                <c:pt idx="1234">
                  <c:v>35.260669999999998</c:v>
                </c:pt>
                <c:pt idx="1235">
                  <c:v>35.281140000000001</c:v>
                </c:pt>
                <c:pt idx="1236">
                  <c:v>35.30162</c:v>
                </c:pt>
                <c:pt idx="1237">
                  <c:v>35.322090000000003</c:v>
                </c:pt>
                <c:pt idx="1238">
                  <c:v>35.342559999999999</c:v>
                </c:pt>
                <c:pt idx="1239">
                  <c:v>35.363030000000002</c:v>
                </c:pt>
                <c:pt idx="1240">
                  <c:v>35.383499999999998</c:v>
                </c:pt>
                <c:pt idx="1241">
                  <c:v>35.403970000000001</c:v>
                </c:pt>
                <c:pt idx="1242">
                  <c:v>35.424439999999997</c:v>
                </c:pt>
                <c:pt idx="1243">
                  <c:v>35.44491</c:v>
                </c:pt>
                <c:pt idx="1244">
                  <c:v>35.465380000000003</c:v>
                </c:pt>
                <c:pt idx="1245">
                  <c:v>35.485849999999999</c:v>
                </c:pt>
                <c:pt idx="1246">
                  <c:v>35.506320000000002</c:v>
                </c:pt>
                <c:pt idx="1247">
                  <c:v>35.526789999999998</c:v>
                </c:pt>
                <c:pt idx="1248">
                  <c:v>35.547260000000001</c:v>
                </c:pt>
                <c:pt idx="1249">
                  <c:v>35.567729999999997</c:v>
                </c:pt>
                <c:pt idx="1250">
                  <c:v>35.588200000000001</c:v>
                </c:pt>
                <c:pt idx="1251">
                  <c:v>35.608669999999996</c:v>
                </c:pt>
                <c:pt idx="1252">
                  <c:v>35.62914</c:v>
                </c:pt>
                <c:pt idx="1253">
                  <c:v>35.649610000000003</c:v>
                </c:pt>
                <c:pt idx="1254">
                  <c:v>35.670079999999999</c:v>
                </c:pt>
                <c:pt idx="1255">
                  <c:v>35.690550000000002</c:v>
                </c:pt>
                <c:pt idx="1256">
                  <c:v>35.711019999999998</c:v>
                </c:pt>
                <c:pt idx="1257">
                  <c:v>35.731499999999997</c:v>
                </c:pt>
                <c:pt idx="1258">
                  <c:v>35.75197</c:v>
                </c:pt>
                <c:pt idx="1259">
                  <c:v>35.772440000000003</c:v>
                </c:pt>
                <c:pt idx="1260">
                  <c:v>35.792909999999999</c:v>
                </c:pt>
                <c:pt idx="1261">
                  <c:v>35.813380000000002</c:v>
                </c:pt>
                <c:pt idx="1262">
                  <c:v>35.833849999999998</c:v>
                </c:pt>
                <c:pt idx="1263">
                  <c:v>35.854320000000001</c:v>
                </c:pt>
                <c:pt idx="1264">
                  <c:v>35.874789999999997</c:v>
                </c:pt>
                <c:pt idx="1265">
                  <c:v>35.89526</c:v>
                </c:pt>
                <c:pt idx="1266">
                  <c:v>35.915730000000003</c:v>
                </c:pt>
                <c:pt idx="1267">
                  <c:v>35.936199999999999</c:v>
                </c:pt>
                <c:pt idx="1268">
                  <c:v>35.956670000000003</c:v>
                </c:pt>
                <c:pt idx="1269">
                  <c:v>35.977139999999999</c:v>
                </c:pt>
                <c:pt idx="1270">
                  <c:v>35.997610000000002</c:v>
                </c:pt>
                <c:pt idx="1271">
                  <c:v>36.018079999999998</c:v>
                </c:pt>
                <c:pt idx="1272">
                  <c:v>36.038550000000001</c:v>
                </c:pt>
                <c:pt idx="1273">
                  <c:v>36.059019999999997</c:v>
                </c:pt>
                <c:pt idx="1274">
                  <c:v>36.07949</c:v>
                </c:pt>
                <c:pt idx="1275">
                  <c:v>36.099960000000003</c:v>
                </c:pt>
                <c:pt idx="1276">
                  <c:v>36.120429999999999</c:v>
                </c:pt>
                <c:pt idx="1277">
                  <c:v>36.140900000000002</c:v>
                </c:pt>
                <c:pt idx="1278">
                  <c:v>36.161380000000001</c:v>
                </c:pt>
                <c:pt idx="1279">
                  <c:v>36.181849999999997</c:v>
                </c:pt>
                <c:pt idx="1280">
                  <c:v>36.20232</c:v>
                </c:pt>
                <c:pt idx="1281">
                  <c:v>36.222790000000003</c:v>
                </c:pt>
                <c:pt idx="1282">
                  <c:v>36.243259999999999</c:v>
                </c:pt>
                <c:pt idx="1283">
                  <c:v>36.263730000000002</c:v>
                </c:pt>
                <c:pt idx="1284">
                  <c:v>36.284199999999998</c:v>
                </c:pt>
                <c:pt idx="1285">
                  <c:v>36.304670000000002</c:v>
                </c:pt>
                <c:pt idx="1286">
                  <c:v>36.325139999999998</c:v>
                </c:pt>
                <c:pt idx="1287">
                  <c:v>36.345610000000001</c:v>
                </c:pt>
                <c:pt idx="1288">
                  <c:v>36.366079999999997</c:v>
                </c:pt>
                <c:pt idx="1289">
                  <c:v>36.38655</c:v>
                </c:pt>
                <c:pt idx="1290">
                  <c:v>36.407020000000003</c:v>
                </c:pt>
                <c:pt idx="1291">
                  <c:v>36.427489999999999</c:v>
                </c:pt>
                <c:pt idx="1292">
                  <c:v>36.447960000000002</c:v>
                </c:pt>
                <c:pt idx="1293">
                  <c:v>36.468429999999998</c:v>
                </c:pt>
                <c:pt idx="1294">
                  <c:v>36.488900000000001</c:v>
                </c:pt>
                <c:pt idx="1295">
                  <c:v>36.509369999999997</c:v>
                </c:pt>
                <c:pt idx="1296">
                  <c:v>36.52984</c:v>
                </c:pt>
                <c:pt idx="1297">
                  <c:v>36.550310000000003</c:v>
                </c:pt>
                <c:pt idx="1298">
                  <c:v>36.570779999999999</c:v>
                </c:pt>
                <c:pt idx="1299">
                  <c:v>36.591259999999998</c:v>
                </c:pt>
                <c:pt idx="1300">
                  <c:v>36.611730000000001</c:v>
                </c:pt>
                <c:pt idx="1301">
                  <c:v>36.632199999999997</c:v>
                </c:pt>
                <c:pt idx="1302">
                  <c:v>36.652670000000001</c:v>
                </c:pt>
                <c:pt idx="1303">
                  <c:v>36.673139999999997</c:v>
                </c:pt>
                <c:pt idx="1304">
                  <c:v>36.69361</c:v>
                </c:pt>
                <c:pt idx="1305">
                  <c:v>36.714080000000003</c:v>
                </c:pt>
                <c:pt idx="1306">
                  <c:v>36.734549999999999</c:v>
                </c:pt>
                <c:pt idx="1307">
                  <c:v>36.755020000000002</c:v>
                </c:pt>
                <c:pt idx="1308">
                  <c:v>36.775489999999998</c:v>
                </c:pt>
                <c:pt idx="1309">
                  <c:v>36.795960000000001</c:v>
                </c:pt>
                <c:pt idx="1310">
                  <c:v>36.816429999999997</c:v>
                </c:pt>
                <c:pt idx="1311">
                  <c:v>36.8369</c:v>
                </c:pt>
                <c:pt idx="1312">
                  <c:v>36.857370000000003</c:v>
                </c:pt>
                <c:pt idx="1313">
                  <c:v>36.877839999999999</c:v>
                </c:pt>
                <c:pt idx="1314">
                  <c:v>36.898310000000002</c:v>
                </c:pt>
                <c:pt idx="1315">
                  <c:v>36.918779999999998</c:v>
                </c:pt>
                <c:pt idx="1316">
                  <c:v>36.939250000000001</c:v>
                </c:pt>
                <c:pt idx="1317">
                  <c:v>36.959719999999997</c:v>
                </c:pt>
                <c:pt idx="1318">
                  <c:v>36.98019</c:v>
                </c:pt>
                <c:pt idx="1319">
                  <c:v>37.00067</c:v>
                </c:pt>
                <c:pt idx="1320">
                  <c:v>37.021140000000003</c:v>
                </c:pt>
                <c:pt idx="1321">
                  <c:v>37.041609999999999</c:v>
                </c:pt>
                <c:pt idx="1322">
                  <c:v>37.062080000000002</c:v>
                </c:pt>
                <c:pt idx="1323">
                  <c:v>37.082549999999998</c:v>
                </c:pt>
                <c:pt idx="1324">
                  <c:v>37.103020000000001</c:v>
                </c:pt>
                <c:pt idx="1325">
                  <c:v>37.123489999999997</c:v>
                </c:pt>
                <c:pt idx="1326">
                  <c:v>37.14396</c:v>
                </c:pt>
                <c:pt idx="1327">
                  <c:v>37.164430000000003</c:v>
                </c:pt>
                <c:pt idx="1328">
                  <c:v>37.184899999999999</c:v>
                </c:pt>
                <c:pt idx="1329">
                  <c:v>37.205370000000002</c:v>
                </c:pt>
                <c:pt idx="1330">
                  <c:v>37.225839999999998</c:v>
                </c:pt>
                <c:pt idx="1331">
                  <c:v>37.246310000000001</c:v>
                </c:pt>
                <c:pt idx="1332">
                  <c:v>37.266779999999997</c:v>
                </c:pt>
                <c:pt idx="1333">
                  <c:v>37.28725</c:v>
                </c:pt>
                <c:pt idx="1334">
                  <c:v>37.307720000000003</c:v>
                </c:pt>
                <c:pt idx="1335">
                  <c:v>37.328189999999999</c:v>
                </c:pt>
                <c:pt idx="1336">
                  <c:v>37.348660000000002</c:v>
                </c:pt>
                <c:pt idx="1337">
                  <c:v>37.369129999999998</c:v>
                </c:pt>
                <c:pt idx="1338">
                  <c:v>37.389600000000002</c:v>
                </c:pt>
                <c:pt idx="1339">
                  <c:v>37.410069999999997</c:v>
                </c:pt>
                <c:pt idx="1340">
                  <c:v>37.430549999999997</c:v>
                </c:pt>
                <c:pt idx="1341">
                  <c:v>37.45102</c:v>
                </c:pt>
                <c:pt idx="1342">
                  <c:v>37.471490000000003</c:v>
                </c:pt>
                <c:pt idx="1343">
                  <c:v>37.491959999999999</c:v>
                </c:pt>
                <c:pt idx="1344">
                  <c:v>37.512430000000002</c:v>
                </c:pt>
                <c:pt idx="1345">
                  <c:v>37.532899999999998</c:v>
                </c:pt>
                <c:pt idx="1346">
                  <c:v>37.553370000000001</c:v>
                </c:pt>
                <c:pt idx="1347">
                  <c:v>37.573839999999997</c:v>
                </c:pt>
                <c:pt idx="1348">
                  <c:v>37.59431</c:v>
                </c:pt>
                <c:pt idx="1349">
                  <c:v>37.614780000000003</c:v>
                </c:pt>
                <c:pt idx="1350">
                  <c:v>37.635249999999999</c:v>
                </c:pt>
                <c:pt idx="1351">
                  <c:v>37.655720000000002</c:v>
                </c:pt>
                <c:pt idx="1352">
                  <c:v>37.676189999999998</c:v>
                </c:pt>
                <c:pt idx="1353">
                  <c:v>37.696660000000001</c:v>
                </c:pt>
                <c:pt idx="1354">
                  <c:v>37.717129999999997</c:v>
                </c:pt>
                <c:pt idx="1355">
                  <c:v>37.7376</c:v>
                </c:pt>
                <c:pt idx="1356">
                  <c:v>37.758069999999996</c:v>
                </c:pt>
                <c:pt idx="1357">
                  <c:v>37.77854</c:v>
                </c:pt>
                <c:pt idx="1358">
                  <c:v>37.799010000000003</c:v>
                </c:pt>
                <c:pt idx="1359">
                  <c:v>37.819479999999999</c:v>
                </c:pt>
                <c:pt idx="1360">
                  <c:v>37.839950000000002</c:v>
                </c:pt>
                <c:pt idx="1361">
                  <c:v>37.860430000000001</c:v>
                </c:pt>
                <c:pt idx="1362">
                  <c:v>37.880899999999997</c:v>
                </c:pt>
                <c:pt idx="1363">
                  <c:v>37.90137</c:v>
                </c:pt>
                <c:pt idx="1364">
                  <c:v>37.921840000000003</c:v>
                </c:pt>
                <c:pt idx="1365">
                  <c:v>37.942309999999999</c:v>
                </c:pt>
                <c:pt idx="1366">
                  <c:v>37.962780000000002</c:v>
                </c:pt>
                <c:pt idx="1367">
                  <c:v>37.983249999999998</c:v>
                </c:pt>
                <c:pt idx="1368">
                  <c:v>38.003720000000001</c:v>
                </c:pt>
                <c:pt idx="1369">
                  <c:v>38.024189999999997</c:v>
                </c:pt>
                <c:pt idx="1370">
                  <c:v>38.04466</c:v>
                </c:pt>
                <c:pt idx="1371">
                  <c:v>38.065130000000003</c:v>
                </c:pt>
                <c:pt idx="1372">
                  <c:v>38.085599999999999</c:v>
                </c:pt>
                <c:pt idx="1373">
                  <c:v>38.106070000000003</c:v>
                </c:pt>
                <c:pt idx="1374">
                  <c:v>38.126539999999999</c:v>
                </c:pt>
                <c:pt idx="1375">
                  <c:v>38.147010000000002</c:v>
                </c:pt>
                <c:pt idx="1376">
                  <c:v>38.167479999999998</c:v>
                </c:pt>
                <c:pt idx="1377">
                  <c:v>38.187950000000001</c:v>
                </c:pt>
                <c:pt idx="1378">
                  <c:v>38.208419999999997</c:v>
                </c:pt>
                <c:pt idx="1379">
                  <c:v>38.22889</c:v>
                </c:pt>
                <c:pt idx="1380">
                  <c:v>38.249360000000003</c:v>
                </c:pt>
                <c:pt idx="1381">
                  <c:v>38.269829999999999</c:v>
                </c:pt>
                <c:pt idx="1382">
                  <c:v>38.290309999999998</c:v>
                </c:pt>
                <c:pt idx="1383">
                  <c:v>38.310780000000001</c:v>
                </c:pt>
                <c:pt idx="1384">
                  <c:v>38.331249999999997</c:v>
                </c:pt>
                <c:pt idx="1385">
                  <c:v>38.35172</c:v>
                </c:pt>
                <c:pt idx="1386">
                  <c:v>38.372190000000003</c:v>
                </c:pt>
                <c:pt idx="1387">
                  <c:v>38.392659999999999</c:v>
                </c:pt>
                <c:pt idx="1388">
                  <c:v>38.413130000000002</c:v>
                </c:pt>
                <c:pt idx="1389">
                  <c:v>38.433599999999998</c:v>
                </c:pt>
                <c:pt idx="1390">
                  <c:v>38.454070000000002</c:v>
                </c:pt>
                <c:pt idx="1391">
                  <c:v>38.474539999999998</c:v>
                </c:pt>
                <c:pt idx="1392">
                  <c:v>38.495010000000001</c:v>
                </c:pt>
                <c:pt idx="1393">
                  <c:v>38.515479999999997</c:v>
                </c:pt>
                <c:pt idx="1394">
                  <c:v>38.53595</c:v>
                </c:pt>
                <c:pt idx="1395">
                  <c:v>38.556420000000003</c:v>
                </c:pt>
                <c:pt idx="1396">
                  <c:v>38.576889999999999</c:v>
                </c:pt>
                <c:pt idx="1397">
                  <c:v>38.597360000000002</c:v>
                </c:pt>
                <c:pt idx="1398">
                  <c:v>38.617829999999998</c:v>
                </c:pt>
                <c:pt idx="1399">
                  <c:v>38.638300000000001</c:v>
                </c:pt>
                <c:pt idx="1400">
                  <c:v>38.658769999999997</c:v>
                </c:pt>
                <c:pt idx="1401">
                  <c:v>38.67924</c:v>
                </c:pt>
                <c:pt idx="1402">
                  <c:v>38.699719999999999</c:v>
                </c:pt>
                <c:pt idx="1403">
                  <c:v>38.720190000000002</c:v>
                </c:pt>
                <c:pt idx="1404">
                  <c:v>38.740659999999998</c:v>
                </c:pt>
                <c:pt idx="1405">
                  <c:v>38.761130000000001</c:v>
                </c:pt>
                <c:pt idx="1406">
                  <c:v>38.781599999999997</c:v>
                </c:pt>
                <c:pt idx="1407">
                  <c:v>38.802070000000001</c:v>
                </c:pt>
                <c:pt idx="1408">
                  <c:v>38.822539999999996</c:v>
                </c:pt>
                <c:pt idx="1409">
                  <c:v>38.84301</c:v>
                </c:pt>
                <c:pt idx="1410">
                  <c:v>38.863480000000003</c:v>
                </c:pt>
                <c:pt idx="1411">
                  <c:v>38.883949999999999</c:v>
                </c:pt>
                <c:pt idx="1412">
                  <c:v>38.904420000000002</c:v>
                </c:pt>
                <c:pt idx="1413">
                  <c:v>38.924889999999998</c:v>
                </c:pt>
                <c:pt idx="1414">
                  <c:v>38.945360000000001</c:v>
                </c:pt>
                <c:pt idx="1415">
                  <c:v>38.965829999999997</c:v>
                </c:pt>
                <c:pt idx="1416">
                  <c:v>38.9863</c:v>
                </c:pt>
                <c:pt idx="1417">
                  <c:v>39.006770000000003</c:v>
                </c:pt>
                <c:pt idx="1418">
                  <c:v>39.027239999999999</c:v>
                </c:pt>
                <c:pt idx="1419">
                  <c:v>39.047710000000002</c:v>
                </c:pt>
                <c:pt idx="1420">
                  <c:v>39.068179999999998</c:v>
                </c:pt>
                <c:pt idx="1421">
                  <c:v>39.088650000000001</c:v>
                </c:pt>
                <c:pt idx="1422">
                  <c:v>39.109119999999997</c:v>
                </c:pt>
                <c:pt idx="1423">
                  <c:v>39.129600000000003</c:v>
                </c:pt>
                <c:pt idx="1424">
                  <c:v>39.150069999999999</c:v>
                </c:pt>
                <c:pt idx="1425">
                  <c:v>39.170540000000003</c:v>
                </c:pt>
                <c:pt idx="1426">
                  <c:v>39.191009999999999</c:v>
                </c:pt>
                <c:pt idx="1427">
                  <c:v>39.211480000000002</c:v>
                </c:pt>
                <c:pt idx="1428">
                  <c:v>39.231949999999998</c:v>
                </c:pt>
                <c:pt idx="1429">
                  <c:v>39.252420000000001</c:v>
                </c:pt>
                <c:pt idx="1430">
                  <c:v>39.272889999999997</c:v>
                </c:pt>
                <c:pt idx="1431">
                  <c:v>39.29336</c:v>
                </c:pt>
                <c:pt idx="1432">
                  <c:v>39.313830000000003</c:v>
                </c:pt>
                <c:pt idx="1433">
                  <c:v>39.334299999999999</c:v>
                </c:pt>
                <c:pt idx="1434">
                  <c:v>39.354770000000002</c:v>
                </c:pt>
                <c:pt idx="1435">
                  <c:v>39.375239999999998</c:v>
                </c:pt>
                <c:pt idx="1436">
                  <c:v>39.395710000000001</c:v>
                </c:pt>
                <c:pt idx="1437">
                  <c:v>39.416179999999997</c:v>
                </c:pt>
                <c:pt idx="1438">
                  <c:v>39.43665</c:v>
                </c:pt>
                <c:pt idx="1439">
                  <c:v>39.457120000000003</c:v>
                </c:pt>
                <c:pt idx="1440">
                  <c:v>39.477589999999999</c:v>
                </c:pt>
                <c:pt idx="1441">
                  <c:v>39.498060000000002</c:v>
                </c:pt>
                <c:pt idx="1442">
                  <c:v>39.518529999999998</c:v>
                </c:pt>
                <c:pt idx="1443">
                  <c:v>39.539000000000001</c:v>
                </c:pt>
                <c:pt idx="1444">
                  <c:v>39.559480000000001</c:v>
                </c:pt>
                <c:pt idx="1445">
                  <c:v>39.579949999999997</c:v>
                </c:pt>
                <c:pt idx="1446">
                  <c:v>39.60042</c:v>
                </c:pt>
                <c:pt idx="1447">
                  <c:v>39.620890000000003</c:v>
                </c:pt>
                <c:pt idx="1448">
                  <c:v>39.641359999999999</c:v>
                </c:pt>
                <c:pt idx="1449">
                  <c:v>39.661830000000002</c:v>
                </c:pt>
                <c:pt idx="1450">
                  <c:v>39.682299999999998</c:v>
                </c:pt>
                <c:pt idx="1451">
                  <c:v>39.702770000000001</c:v>
                </c:pt>
                <c:pt idx="1452">
                  <c:v>39.723239999999997</c:v>
                </c:pt>
                <c:pt idx="1453">
                  <c:v>39.74371</c:v>
                </c:pt>
                <c:pt idx="1454">
                  <c:v>39.764180000000003</c:v>
                </c:pt>
                <c:pt idx="1455">
                  <c:v>39.784649999999999</c:v>
                </c:pt>
                <c:pt idx="1456">
                  <c:v>39.805120000000002</c:v>
                </c:pt>
                <c:pt idx="1457">
                  <c:v>39.825589999999998</c:v>
                </c:pt>
                <c:pt idx="1458">
                  <c:v>39.846060000000001</c:v>
                </c:pt>
                <c:pt idx="1459">
                  <c:v>39.866529999999997</c:v>
                </c:pt>
                <c:pt idx="1460">
                  <c:v>39.887</c:v>
                </c:pt>
                <c:pt idx="1461">
                  <c:v>39.907470000000004</c:v>
                </c:pt>
                <c:pt idx="1462">
                  <c:v>39.92794</c:v>
                </c:pt>
                <c:pt idx="1463">
                  <c:v>39.948410000000003</c:v>
                </c:pt>
                <c:pt idx="1464">
                  <c:v>39.968879999999999</c:v>
                </c:pt>
                <c:pt idx="1465">
                  <c:v>39.989359999999998</c:v>
                </c:pt>
                <c:pt idx="1466">
                  <c:v>40.009830000000001</c:v>
                </c:pt>
                <c:pt idx="1467">
                  <c:v>40.030299999999997</c:v>
                </c:pt>
                <c:pt idx="1468">
                  <c:v>40.05077</c:v>
                </c:pt>
                <c:pt idx="1469">
                  <c:v>40.071240000000003</c:v>
                </c:pt>
                <c:pt idx="1470">
                  <c:v>40.091709999999999</c:v>
                </c:pt>
                <c:pt idx="1471">
                  <c:v>40.112180000000002</c:v>
                </c:pt>
                <c:pt idx="1472">
                  <c:v>40.132649999999998</c:v>
                </c:pt>
                <c:pt idx="1473">
                  <c:v>40.153120000000001</c:v>
                </c:pt>
                <c:pt idx="1474">
                  <c:v>40.173589999999997</c:v>
                </c:pt>
                <c:pt idx="1475">
                  <c:v>40.19406</c:v>
                </c:pt>
                <c:pt idx="1476">
                  <c:v>40.214530000000003</c:v>
                </c:pt>
                <c:pt idx="1477">
                  <c:v>40.234999999999999</c:v>
                </c:pt>
                <c:pt idx="1478">
                  <c:v>40.255470000000003</c:v>
                </c:pt>
                <c:pt idx="1479">
                  <c:v>40.275939999999999</c:v>
                </c:pt>
                <c:pt idx="1480">
                  <c:v>40.296410000000002</c:v>
                </c:pt>
                <c:pt idx="1481">
                  <c:v>40.316879999999998</c:v>
                </c:pt>
                <c:pt idx="1482">
                  <c:v>40.337350000000001</c:v>
                </c:pt>
                <c:pt idx="1483">
                  <c:v>40.357819999999997</c:v>
                </c:pt>
                <c:pt idx="1484">
                  <c:v>40.37829</c:v>
                </c:pt>
                <c:pt idx="1485">
                  <c:v>40.398760000000003</c:v>
                </c:pt>
                <c:pt idx="1486">
                  <c:v>40.419240000000002</c:v>
                </c:pt>
                <c:pt idx="1487">
                  <c:v>40.439709999999998</c:v>
                </c:pt>
                <c:pt idx="1488">
                  <c:v>40.460180000000001</c:v>
                </c:pt>
                <c:pt idx="1489">
                  <c:v>40.480649999999997</c:v>
                </c:pt>
                <c:pt idx="1490">
                  <c:v>40.50112</c:v>
                </c:pt>
                <c:pt idx="1491">
                  <c:v>40.521590000000003</c:v>
                </c:pt>
                <c:pt idx="1492">
                  <c:v>40.542059999999999</c:v>
                </c:pt>
                <c:pt idx="1493">
                  <c:v>40.562530000000002</c:v>
                </c:pt>
                <c:pt idx="1494">
                  <c:v>40.582999999999998</c:v>
                </c:pt>
                <c:pt idx="1495">
                  <c:v>40.603470000000002</c:v>
                </c:pt>
                <c:pt idx="1496">
                  <c:v>40.623939999999997</c:v>
                </c:pt>
                <c:pt idx="1497">
                  <c:v>40.644410000000001</c:v>
                </c:pt>
                <c:pt idx="1498">
                  <c:v>40.664879999999997</c:v>
                </c:pt>
                <c:pt idx="1499">
                  <c:v>40.68535</c:v>
                </c:pt>
                <c:pt idx="1500">
                  <c:v>40.705820000000003</c:v>
                </c:pt>
                <c:pt idx="1501">
                  <c:v>40.726289999999999</c:v>
                </c:pt>
                <c:pt idx="1502">
                  <c:v>40.746760000000002</c:v>
                </c:pt>
                <c:pt idx="1503">
                  <c:v>40.767229999999998</c:v>
                </c:pt>
                <c:pt idx="1504">
                  <c:v>40.787700000000001</c:v>
                </c:pt>
                <c:pt idx="1505">
                  <c:v>40.808169999999997</c:v>
                </c:pt>
                <c:pt idx="1506">
                  <c:v>40.828650000000003</c:v>
                </c:pt>
                <c:pt idx="1507">
                  <c:v>40.849119999999999</c:v>
                </c:pt>
                <c:pt idx="1508">
                  <c:v>40.869590000000002</c:v>
                </c:pt>
                <c:pt idx="1509">
                  <c:v>40.890059999999998</c:v>
                </c:pt>
                <c:pt idx="1510">
                  <c:v>40.910530000000001</c:v>
                </c:pt>
                <c:pt idx="1511">
                  <c:v>40.930999999999997</c:v>
                </c:pt>
                <c:pt idx="1512">
                  <c:v>40.95147</c:v>
                </c:pt>
                <c:pt idx="1513">
                  <c:v>40.971939999999996</c:v>
                </c:pt>
                <c:pt idx="1514">
                  <c:v>40.99241</c:v>
                </c:pt>
                <c:pt idx="1515">
                  <c:v>41.012880000000003</c:v>
                </c:pt>
                <c:pt idx="1516">
                  <c:v>41.033349999999999</c:v>
                </c:pt>
                <c:pt idx="1517">
                  <c:v>41.053820000000002</c:v>
                </c:pt>
                <c:pt idx="1518">
                  <c:v>41.074289999999998</c:v>
                </c:pt>
                <c:pt idx="1519">
                  <c:v>41.094760000000001</c:v>
                </c:pt>
                <c:pt idx="1520">
                  <c:v>41.115229999999997</c:v>
                </c:pt>
                <c:pt idx="1521">
                  <c:v>41.1357</c:v>
                </c:pt>
                <c:pt idx="1522">
                  <c:v>41.156170000000003</c:v>
                </c:pt>
                <c:pt idx="1523">
                  <c:v>41.176639999999999</c:v>
                </c:pt>
                <c:pt idx="1524">
                  <c:v>41.197110000000002</c:v>
                </c:pt>
                <c:pt idx="1525">
                  <c:v>41.217579999999998</c:v>
                </c:pt>
                <c:pt idx="1526">
                  <c:v>41.238050000000001</c:v>
                </c:pt>
                <c:pt idx="1527">
                  <c:v>41.25853</c:v>
                </c:pt>
                <c:pt idx="1528">
                  <c:v>41.279000000000003</c:v>
                </c:pt>
                <c:pt idx="1529">
                  <c:v>41.299469999999999</c:v>
                </c:pt>
                <c:pt idx="1530">
                  <c:v>41.319940000000003</c:v>
                </c:pt>
                <c:pt idx="1531">
                  <c:v>41.340409999999999</c:v>
                </c:pt>
                <c:pt idx="1532">
                  <c:v>41.360880000000002</c:v>
                </c:pt>
                <c:pt idx="1533">
                  <c:v>41.381349999999998</c:v>
                </c:pt>
                <c:pt idx="1534">
                  <c:v>41.401820000000001</c:v>
                </c:pt>
                <c:pt idx="1535">
                  <c:v>41.422289999999997</c:v>
                </c:pt>
                <c:pt idx="1536">
                  <c:v>41.44276</c:v>
                </c:pt>
                <c:pt idx="1537">
                  <c:v>41.463230000000003</c:v>
                </c:pt>
                <c:pt idx="1538">
                  <c:v>41.483699999999999</c:v>
                </c:pt>
                <c:pt idx="1539">
                  <c:v>41.504170000000002</c:v>
                </c:pt>
                <c:pt idx="1540">
                  <c:v>41.524639999999998</c:v>
                </c:pt>
                <c:pt idx="1541">
                  <c:v>41.545110000000001</c:v>
                </c:pt>
                <c:pt idx="1542">
                  <c:v>41.565579999999997</c:v>
                </c:pt>
                <c:pt idx="1543">
                  <c:v>41.58605</c:v>
                </c:pt>
                <c:pt idx="1544">
                  <c:v>41.606520000000003</c:v>
                </c:pt>
                <c:pt idx="1545">
                  <c:v>41.626989999999999</c:v>
                </c:pt>
                <c:pt idx="1546">
                  <c:v>41.647460000000002</c:v>
                </c:pt>
                <c:pt idx="1547">
                  <c:v>41.667929999999998</c:v>
                </c:pt>
                <c:pt idx="1548">
                  <c:v>41.688409999999998</c:v>
                </c:pt>
                <c:pt idx="1549">
                  <c:v>41.708880000000001</c:v>
                </c:pt>
                <c:pt idx="1550">
                  <c:v>41.729349999999997</c:v>
                </c:pt>
                <c:pt idx="1551">
                  <c:v>41.74982</c:v>
                </c:pt>
                <c:pt idx="1552">
                  <c:v>41.770290000000003</c:v>
                </c:pt>
                <c:pt idx="1553">
                  <c:v>41.790759999999999</c:v>
                </c:pt>
                <c:pt idx="1554">
                  <c:v>41.811230000000002</c:v>
                </c:pt>
                <c:pt idx="1555">
                  <c:v>41.831699999999998</c:v>
                </c:pt>
                <c:pt idx="1556">
                  <c:v>41.852170000000001</c:v>
                </c:pt>
                <c:pt idx="1557">
                  <c:v>41.872639999999997</c:v>
                </c:pt>
                <c:pt idx="1558">
                  <c:v>41.89311</c:v>
                </c:pt>
                <c:pt idx="1559">
                  <c:v>41.913580000000003</c:v>
                </c:pt>
                <c:pt idx="1560">
                  <c:v>41.934049999999999</c:v>
                </c:pt>
                <c:pt idx="1561">
                  <c:v>41.954520000000002</c:v>
                </c:pt>
                <c:pt idx="1562">
                  <c:v>41.974989999999998</c:v>
                </c:pt>
                <c:pt idx="1563">
                  <c:v>41.995460000000001</c:v>
                </c:pt>
                <c:pt idx="1564">
                  <c:v>42.015929999999997</c:v>
                </c:pt>
                <c:pt idx="1565">
                  <c:v>42.0364</c:v>
                </c:pt>
                <c:pt idx="1566">
                  <c:v>42.056870000000004</c:v>
                </c:pt>
                <c:pt idx="1567">
                  <c:v>42.07734</c:v>
                </c:pt>
                <c:pt idx="1568">
                  <c:v>42.097810000000003</c:v>
                </c:pt>
                <c:pt idx="1569">
                  <c:v>42.118290000000002</c:v>
                </c:pt>
                <c:pt idx="1570">
                  <c:v>42.138759999999998</c:v>
                </c:pt>
                <c:pt idx="1571">
                  <c:v>42.159230000000001</c:v>
                </c:pt>
                <c:pt idx="1572">
                  <c:v>42.179699999999997</c:v>
                </c:pt>
                <c:pt idx="1573">
                  <c:v>42.20017</c:v>
                </c:pt>
                <c:pt idx="1574">
                  <c:v>42.220640000000003</c:v>
                </c:pt>
                <c:pt idx="1575">
                  <c:v>42.241109999999999</c:v>
                </c:pt>
                <c:pt idx="1576">
                  <c:v>42.261580000000002</c:v>
                </c:pt>
                <c:pt idx="1577">
                  <c:v>42.282049999999998</c:v>
                </c:pt>
                <c:pt idx="1578">
                  <c:v>42.302520000000001</c:v>
                </c:pt>
                <c:pt idx="1579">
                  <c:v>42.322989999999997</c:v>
                </c:pt>
                <c:pt idx="1580">
                  <c:v>42.34346</c:v>
                </c:pt>
                <c:pt idx="1581">
                  <c:v>42.363930000000003</c:v>
                </c:pt>
                <c:pt idx="1582">
                  <c:v>42.384399999999999</c:v>
                </c:pt>
                <c:pt idx="1583">
                  <c:v>42.404870000000003</c:v>
                </c:pt>
                <c:pt idx="1584">
                  <c:v>42.425339999999998</c:v>
                </c:pt>
                <c:pt idx="1585">
                  <c:v>42.445810000000002</c:v>
                </c:pt>
                <c:pt idx="1586">
                  <c:v>42.466279999999998</c:v>
                </c:pt>
                <c:pt idx="1587">
                  <c:v>42.486750000000001</c:v>
                </c:pt>
                <c:pt idx="1588">
                  <c:v>42.507219999999997</c:v>
                </c:pt>
                <c:pt idx="1589">
                  <c:v>42.527700000000003</c:v>
                </c:pt>
                <c:pt idx="1590">
                  <c:v>42.548169999999999</c:v>
                </c:pt>
                <c:pt idx="1591">
                  <c:v>42.568640000000002</c:v>
                </c:pt>
                <c:pt idx="1592">
                  <c:v>42.589109999999998</c:v>
                </c:pt>
                <c:pt idx="1593">
                  <c:v>42.609580000000001</c:v>
                </c:pt>
                <c:pt idx="1594">
                  <c:v>42.630049999999997</c:v>
                </c:pt>
                <c:pt idx="1595">
                  <c:v>42.65052</c:v>
                </c:pt>
                <c:pt idx="1596">
                  <c:v>42.670990000000003</c:v>
                </c:pt>
                <c:pt idx="1597">
                  <c:v>42.691459999999999</c:v>
                </c:pt>
                <c:pt idx="1598">
                  <c:v>42.711930000000002</c:v>
                </c:pt>
                <c:pt idx="1599">
                  <c:v>42.732399999999998</c:v>
                </c:pt>
                <c:pt idx="1600">
                  <c:v>42.752870000000001</c:v>
                </c:pt>
                <c:pt idx="1601">
                  <c:v>42.773339999999997</c:v>
                </c:pt>
                <c:pt idx="1602">
                  <c:v>42.793810000000001</c:v>
                </c:pt>
                <c:pt idx="1603">
                  <c:v>42.814279999999997</c:v>
                </c:pt>
                <c:pt idx="1604">
                  <c:v>42.83475</c:v>
                </c:pt>
                <c:pt idx="1605">
                  <c:v>42.855220000000003</c:v>
                </c:pt>
                <c:pt idx="1606">
                  <c:v>42.875689999999999</c:v>
                </c:pt>
                <c:pt idx="1607">
                  <c:v>42.896160000000002</c:v>
                </c:pt>
                <c:pt idx="1608">
                  <c:v>42.916629999999998</c:v>
                </c:pt>
                <c:pt idx="1609">
                  <c:v>42.937100000000001</c:v>
                </c:pt>
                <c:pt idx="1610">
                  <c:v>42.95758</c:v>
                </c:pt>
                <c:pt idx="1611">
                  <c:v>42.978050000000003</c:v>
                </c:pt>
                <c:pt idx="1612">
                  <c:v>42.998519999999999</c:v>
                </c:pt>
                <c:pt idx="1613">
                  <c:v>43.018990000000002</c:v>
                </c:pt>
                <c:pt idx="1614">
                  <c:v>43.039459999999998</c:v>
                </c:pt>
                <c:pt idx="1615">
                  <c:v>43.059930000000001</c:v>
                </c:pt>
                <c:pt idx="1616">
                  <c:v>43.080399999999997</c:v>
                </c:pt>
                <c:pt idx="1617">
                  <c:v>43.10087</c:v>
                </c:pt>
                <c:pt idx="1618">
                  <c:v>43.121339999999996</c:v>
                </c:pt>
                <c:pt idx="1619">
                  <c:v>43.14181</c:v>
                </c:pt>
                <c:pt idx="1620">
                  <c:v>43.162280000000003</c:v>
                </c:pt>
                <c:pt idx="1621">
                  <c:v>43.182749999999999</c:v>
                </c:pt>
                <c:pt idx="1622">
                  <c:v>43.203220000000002</c:v>
                </c:pt>
                <c:pt idx="1623">
                  <c:v>43.223689999999998</c:v>
                </c:pt>
                <c:pt idx="1624">
                  <c:v>43.244160000000001</c:v>
                </c:pt>
                <c:pt idx="1625">
                  <c:v>43.264629999999997</c:v>
                </c:pt>
                <c:pt idx="1626">
                  <c:v>43.2851</c:v>
                </c:pt>
                <c:pt idx="1627">
                  <c:v>43.305570000000003</c:v>
                </c:pt>
                <c:pt idx="1628">
                  <c:v>43.326039999999999</c:v>
                </c:pt>
                <c:pt idx="1629">
                  <c:v>43.346510000000002</c:v>
                </c:pt>
                <c:pt idx="1630">
                  <c:v>43.366979999999998</c:v>
                </c:pt>
                <c:pt idx="1631">
                  <c:v>43.387459999999997</c:v>
                </c:pt>
                <c:pt idx="1632">
                  <c:v>43.40793</c:v>
                </c:pt>
                <c:pt idx="1633">
                  <c:v>43.428400000000003</c:v>
                </c:pt>
                <c:pt idx="1634">
                  <c:v>43.448869999999999</c:v>
                </c:pt>
                <c:pt idx="1635">
                  <c:v>43.469340000000003</c:v>
                </c:pt>
                <c:pt idx="1636">
                  <c:v>43.489809999999999</c:v>
                </c:pt>
                <c:pt idx="1637">
                  <c:v>43.510280000000002</c:v>
                </c:pt>
                <c:pt idx="1638">
                  <c:v>43.530749999999998</c:v>
                </c:pt>
                <c:pt idx="1639">
                  <c:v>43.551220000000001</c:v>
                </c:pt>
                <c:pt idx="1640">
                  <c:v>43.571689999999997</c:v>
                </c:pt>
                <c:pt idx="1641">
                  <c:v>43.59216</c:v>
                </c:pt>
                <c:pt idx="1642">
                  <c:v>43.612630000000003</c:v>
                </c:pt>
                <c:pt idx="1643">
                  <c:v>43.633099999999999</c:v>
                </c:pt>
                <c:pt idx="1644">
                  <c:v>43.653570000000002</c:v>
                </c:pt>
                <c:pt idx="1645">
                  <c:v>43.674039999999998</c:v>
                </c:pt>
                <c:pt idx="1646">
                  <c:v>43.694510000000001</c:v>
                </c:pt>
                <c:pt idx="1647">
                  <c:v>43.714979999999997</c:v>
                </c:pt>
                <c:pt idx="1648">
                  <c:v>43.73545</c:v>
                </c:pt>
                <c:pt idx="1649">
                  <c:v>43.755920000000003</c:v>
                </c:pt>
                <c:pt idx="1650">
                  <c:v>43.776389999999999</c:v>
                </c:pt>
                <c:pt idx="1651">
                  <c:v>43.796860000000002</c:v>
                </c:pt>
                <c:pt idx="1652">
                  <c:v>43.817340000000002</c:v>
                </c:pt>
                <c:pt idx="1653">
                  <c:v>43.837809999999998</c:v>
                </c:pt>
                <c:pt idx="1654">
                  <c:v>43.858280000000001</c:v>
                </c:pt>
                <c:pt idx="1655">
                  <c:v>43.878749999999997</c:v>
                </c:pt>
                <c:pt idx="1656">
                  <c:v>43.89922</c:v>
                </c:pt>
                <c:pt idx="1657">
                  <c:v>43.919690000000003</c:v>
                </c:pt>
                <c:pt idx="1658">
                  <c:v>43.940159999999999</c:v>
                </c:pt>
                <c:pt idx="1659">
                  <c:v>43.960630000000002</c:v>
                </c:pt>
                <c:pt idx="1660">
                  <c:v>43.981099999999998</c:v>
                </c:pt>
                <c:pt idx="1661">
                  <c:v>44.001570000000001</c:v>
                </c:pt>
                <c:pt idx="1662">
                  <c:v>44.022039999999997</c:v>
                </c:pt>
                <c:pt idx="1663">
                  <c:v>44.04251</c:v>
                </c:pt>
                <c:pt idx="1664">
                  <c:v>44.062980000000003</c:v>
                </c:pt>
                <c:pt idx="1665">
                  <c:v>44.083449999999999</c:v>
                </c:pt>
                <c:pt idx="1666">
                  <c:v>44.103920000000002</c:v>
                </c:pt>
                <c:pt idx="1667">
                  <c:v>44.124389999999998</c:v>
                </c:pt>
                <c:pt idx="1668">
                  <c:v>44.144860000000001</c:v>
                </c:pt>
                <c:pt idx="1669">
                  <c:v>44.165329999999997</c:v>
                </c:pt>
                <c:pt idx="1670">
                  <c:v>44.1858</c:v>
                </c:pt>
                <c:pt idx="1671">
                  <c:v>44.206270000000004</c:v>
                </c:pt>
                <c:pt idx="1672">
                  <c:v>44.226739999999999</c:v>
                </c:pt>
                <c:pt idx="1673">
                  <c:v>44.247219999999999</c:v>
                </c:pt>
                <c:pt idx="1674">
                  <c:v>44.267690000000002</c:v>
                </c:pt>
                <c:pt idx="1675">
                  <c:v>44.288159999999998</c:v>
                </c:pt>
                <c:pt idx="1676">
                  <c:v>44.308630000000001</c:v>
                </c:pt>
                <c:pt idx="1677">
                  <c:v>44.329099999999997</c:v>
                </c:pt>
                <c:pt idx="1678">
                  <c:v>44.34957</c:v>
                </c:pt>
                <c:pt idx="1679">
                  <c:v>44.370040000000003</c:v>
                </c:pt>
                <c:pt idx="1680">
                  <c:v>44.390509999999999</c:v>
                </c:pt>
                <c:pt idx="1681">
                  <c:v>44.410980000000002</c:v>
                </c:pt>
                <c:pt idx="1682">
                  <c:v>44.431449999999998</c:v>
                </c:pt>
                <c:pt idx="1683">
                  <c:v>44.451920000000001</c:v>
                </c:pt>
                <c:pt idx="1684">
                  <c:v>44.472389999999997</c:v>
                </c:pt>
                <c:pt idx="1685">
                  <c:v>44.49286</c:v>
                </c:pt>
                <c:pt idx="1686">
                  <c:v>44.513330000000003</c:v>
                </c:pt>
                <c:pt idx="1687">
                  <c:v>44.533799999999999</c:v>
                </c:pt>
                <c:pt idx="1688">
                  <c:v>44.554270000000002</c:v>
                </c:pt>
                <c:pt idx="1689">
                  <c:v>44.574739999999998</c:v>
                </c:pt>
                <c:pt idx="1690">
                  <c:v>44.595210000000002</c:v>
                </c:pt>
                <c:pt idx="1691">
                  <c:v>44.615679999999998</c:v>
                </c:pt>
                <c:pt idx="1692">
                  <c:v>44.636150000000001</c:v>
                </c:pt>
                <c:pt idx="1693">
                  <c:v>44.65663</c:v>
                </c:pt>
                <c:pt idx="1694">
                  <c:v>44.677100000000003</c:v>
                </c:pt>
                <c:pt idx="1695">
                  <c:v>44.697569999999999</c:v>
                </c:pt>
                <c:pt idx="1696">
                  <c:v>44.718040000000002</c:v>
                </c:pt>
                <c:pt idx="1697">
                  <c:v>44.738509999999998</c:v>
                </c:pt>
                <c:pt idx="1698">
                  <c:v>44.758980000000001</c:v>
                </c:pt>
                <c:pt idx="1699">
                  <c:v>44.779449999999997</c:v>
                </c:pt>
                <c:pt idx="1700">
                  <c:v>44.79992</c:v>
                </c:pt>
                <c:pt idx="1701">
                  <c:v>44.820390000000003</c:v>
                </c:pt>
                <c:pt idx="1702">
                  <c:v>44.840859999999999</c:v>
                </c:pt>
                <c:pt idx="1703">
                  <c:v>44.861330000000002</c:v>
                </c:pt>
                <c:pt idx="1704">
                  <c:v>44.881799999999998</c:v>
                </c:pt>
                <c:pt idx="1705">
                  <c:v>44.902270000000001</c:v>
                </c:pt>
                <c:pt idx="1706">
                  <c:v>44.922739999999997</c:v>
                </c:pt>
                <c:pt idx="1707">
                  <c:v>44.943210000000001</c:v>
                </c:pt>
                <c:pt idx="1708">
                  <c:v>44.963679999999997</c:v>
                </c:pt>
                <c:pt idx="1709">
                  <c:v>44.98415</c:v>
                </c:pt>
                <c:pt idx="1710">
                  <c:v>45.004620000000003</c:v>
                </c:pt>
                <c:pt idx="1711">
                  <c:v>45.025089999999999</c:v>
                </c:pt>
                <c:pt idx="1712">
                  <c:v>45.045560000000002</c:v>
                </c:pt>
                <c:pt idx="1713">
                  <c:v>45.066029999999998</c:v>
                </c:pt>
                <c:pt idx="1714">
                  <c:v>45.086509999999997</c:v>
                </c:pt>
                <c:pt idx="1715">
                  <c:v>45.10698</c:v>
                </c:pt>
                <c:pt idx="1716">
                  <c:v>45.127450000000003</c:v>
                </c:pt>
                <c:pt idx="1717">
                  <c:v>45.147919999999999</c:v>
                </c:pt>
                <c:pt idx="1718">
                  <c:v>45.168390000000002</c:v>
                </c:pt>
                <c:pt idx="1719">
                  <c:v>45.188859999999998</c:v>
                </c:pt>
                <c:pt idx="1720">
                  <c:v>45.209330000000001</c:v>
                </c:pt>
                <c:pt idx="1721">
                  <c:v>45.229799999999997</c:v>
                </c:pt>
                <c:pt idx="1722">
                  <c:v>45.25027</c:v>
                </c:pt>
                <c:pt idx="1723">
                  <c:v>45.270740000000004</c:v>
                </c:pt>
                <c:pt idx="1724">
                  <c:v>45.29121</c:v>
                </c:pt>
                <c:pt idx="1725">
                  <c:v>45.311680000000003</c:v>
                </c:pt>
                <c:pt idx="1726">
                  <c:v>45.332149999999999</c:v>
                </c:pt>
                <c:pt idx="1727">
                  <c:v>45.352620000000002</c:v>
                </c:pt>
                <c:pt idx="1728">
                  <c:v>45.373089999999998</c:v>
                </c:pt>
                <c:pt idx="1729">
                  <c:v>45.393560000000001</c:v>
                </c:pt>
                <c:pt idx="1730">
                  <c:v>45.414029999999997</c:v>
                </c:pt>
                <c:pt idx="1731">
                  <c:v>45.4345</c:v>
                </c:pt>
                <c:pt idx="1732">
                  <c:v>45.454970000000003</c:v>
                </c:pt>
                <c:pt idx="1733">
                  <c:v>45.475439999999999</c:v>
                </c:pt>
                <c:pt idx="1734">
                  <c:v>45.495910000000002</c:v>
                </c:pt>
                <c:pt idx="1735">
                  <c:v>45.516390000000001</c:v>
                </c:pt>
                <c:pt idx="1736">
                  <c:v>45.536859999999997</c:v>
                </c:pt>
                <c:pt idx="1737">
                  <c:v>45.55733</c:v>
                </c:pt>
                <c:pt idx="1738">
                  <c:v>45.577800000000003</c:v>
                </c:pt>
                <c:pt idx="1739">
                  <c:v>45.598269999999999</c:v>
                </c:pt>
                <c:pt idx="1740">
                  <c:v>45.618740000000003</c:v>
                </c:pt>
                <c:pt idx="1741">
                  <c:v>45.639209999999999</c:v>
                </c:pt>
                <c:pt idx="1742">
                  <c:v>45.659680000000002</c:v>
                </c:pt>
                <c:pt idx="1743">
                  <c:v>45.680149999999998</c:v>
                </c:pt>
                <c:pt idx="1744">
                  <c:v>45.700620000000001</c:v>
                </c:pt>
                <c:pt idx="1745">
                  <c:v>45.721089999999997</c:v>
                </c:pt>
                <c:pt idx="1746">
                  <c:v>45.74156</c:v>
                </c:pt>
                <c:pt idx="1747">
                  <c:v>45.762030000000003</c:v>
                </c:pt>
                <c:pt idx="1748">
                  <c:v>45.782499999999999</c:v>
                </c:pt>
                <c:pt idx="1749">
                  <c:v>45.802970000000002</c:v>
                </c:pt>
                <c:pt idx="1750">
                  <c:v>45.823439999999998</c:v>
                </c:pt>
                <c:pt idx="1751">
                  <c:v>45.843910000000001</c:v>
                </c:pt>
                <c:pt idx="1752">
                  <c:v>45.864379999999997</c:v>
                </c:pt>
                <c:pt idx="1753">
                  <c:v>45.88485</c:v>
                </c:pt>
                <c:pt idx="1754">
                  <c:v>45.905320000000003</c:v>
                </c:pt>
                <c:pt idx="1755">
                  <c:v>45.925789999999999</c:v>
                </c:pt>
                <c:pt idx="1756">
                  <c:v>45.946269999999998</c:v>
                </c:pt>
                <c:pt idx="1757">
                  <c:v>45.966740000000001</c:v>
                </c:pt>
                <c:pt idx="1758">
                  <c:v>45.987209999999997</c:v>
                </c:pt>
                <c:pt idx="1759">
                  <c:v>46.007680000000001</c:v>
                </c:pt>
                <c:pt idx="1760">
                  <c:v>46.028149999999997</c:v>
                </c:pt>
                <c:pt idx="1761">
                  <c:v>46.04862</c:v>
                </c:pt>
                <c:pt idx="1762">
                  <c:v>46.069090000000003</c:v>
                </c:pt>
                <c:pt idx="1763">
                  <c:v>46.089559999999999</c:v>
                </c:pt>
                <c:pt idx="1764">
                  <c:v>46.110030000000002</c:v>
                </c:pt>
                <c:pt idx="1765">
                  <c:v>46.130499999999998</c:v>
                </c:pt>
                <c:pt idx="1766">
                  <c:v>46.150970000000001</c:v>
                </c:pt>
                <c:pt idx="1767">
                  <c:v>46.171439999999997</c:v>
                </c:pt>
                <c:pt idx="1768">
                  <c:v>46.19191</c:v>
                </c:pt>
                <c:pt idx="1769">
                  <c:v>46.212380000000003</c:v>
                </c:pt>
                <c:pt idx="1770">
                  <c:v>46.232849999999999</c:v>
                </c:pt>
                <c:pt idx="1771">
                  <c:v>46.253320000000002</c:v>
                </c:pt>
                <c:pt idx="1772">
                  <c:v>46.273789999999998</c:v>
                </c:pt>
                <c:pt idx="1773">
                  <c:v>46.294260000000001</c:v>
                </c:pt>
                <c:pt idx="1774">
                  <c:v>46.314729999999997</c:v>
                </c:pt>
                <c:pt idx="1775">
                  <c:v>46.3352</c:v>
                </c:pt>
                <c:pt idx="1776">
                  <c:v>46.35568</c:v>
                </c:pt>
                <c:pt idx="1777">
                  <c:v>46.376150000000003</c:v>
                </c:pt>
                <c:pt idx="1778">
                  <c:v>46.396619999999999</c:v>
                </c:pt>
                <c:pt idx="1779">
                  <c:v>46.417090000000002</c:v>
                </c:pt>
                <c:pt idx="1780">
                  <c:v>46.437559999999998</c:v>
                </c:pt>
                <c:pt idx="1781">
                  <c:v>46.458030000000001</c:v>
                </c:pt>
                <c:pt idx="1782">
                  <c:v>46.478499999999997</c:v>
                </c:pt>
                <c:pt idx="1783">
                  <c:v>46.49897</c:v>
                </c:pt>
                <c:pt idx="1784">
                  <c:v>46.519440000000003</c:v>
                </c:pt>
                <c:pt idx="1785">
                  <c:v>46.539909999999999</c:v>
                </c:pt>
                <c:pt idx="1786">
                  <c:v>46.560380000000002</c:v>
                </c:pt>
                <c:pt idx="1787">
                  <c:v>46.580849999999998</c:v>
                </c:pt>
                <c:pt idx="1788">
                  <c:v>46.601320000000001</c:v>
                </c:pt>
                <c:pt idx="1789">
                  <c:v>46.621789999999997</c:v>
                </c:pt>
                <c:pt idx="1790">
                  <c:v>46.64226</c:v>
                </c:pt>
                <c:pt idx="1791">
                  <c:v>46.662730000000003</c:v>
                </c:pt>
                <c:pt idx="1792">
                  <c:v>46.683199999999999</c:v>
                </c:pt>
                <c:pt idx="1793">
                  <c:v>46.703670000000002</c:v>
                </c:pt>
                <c:pt idx="1794">
                  <c:v>46.724139999999998</c:v>
                </c:pt>
                <c:pt idx="1795">
                  <c:v>46.744610000000002</c:v>
                </c:pt>
                <c:pt idx="1796">
                  <c:v>46.765079999999998</c:v>
                </c:pt>
                <c:pt idx="1797">
                  <c:v>46.785559999999997</c:v>
                </c:pt>
                <c:pt idx="1798">
                  <c:v>46.80603</c:v>
                </c:pt>
                <c:pt idx="1799">
                  <c:v>46.826500000000003</c:v>
                </c:pt>
                <c:pt idx="1800">
                  <c:v>46.846969999999999</c:v>
                </c:pt>
                <c:pt idx="1801">
                  <c:v>46.867440000000002</c:v>
                </c:pt>
                <c:pt idx="1802">
                  <c:v>46.887909999999998</c:v>
                </c:pt>
                <c:pt idx="1803">
                  <c:v>46.908380000000001</c:v>
                </c:pt>
                <c:pt idx="1804">
                  <c:v>46.928849999999997</c:v>
                </c:pt>
                <c:pt idx="1805">
                  <c:v>46.94932</c:v>
                </c:pt>
                <c:pt idx="1806">
                  <c:v>46.969790000000003</c:v>
                </c:pt>
                <c:pt idx="1807">
                  <c:v>46.990259999999999</c:v>
                </c:pt>
                <c:pt idx="1808">
                  <c:v>47.010730000000002</c:v>
                </c:pt>
                <c:pt idx="1809">
                  <c:v>47.031199999999998</c:v>
                </c:pt>
                <c:pt idx="1810">
                  <c:v>47.051670000000001</c:v>
                </c:pt>
                <c:pt idx="1811">
                  <c:v>47.072139999999997</c:v>
                </c:pt>
                <c:pt idx="1812">
                  <c:v>47.092610000000001</c:v>
                </c:pt>
                <c:pt idx="1813">
                  <c:v>47.113079999999997</c:v>
                </c:pt>
                <c:pt idx="1814">
                  <c:v>47.13355</c:v>
                </c:pt>
                <c:pt idx="1815">
                  <c:v>47.154020000000003</c:v>
                </c:pt>
                <c:pt idx="1816">
                  <c:v>47.174489999999999</c:v>
                </c:pt>
                <c:pt idx="1817">
                  <c:v>47.194960000000002</c:v>
                </c:pt>
                <c:pt idx="1818">
                  <c:v>47.215440000000001</c:v>
                </c:pt>
                <c:pt idx="1819">
                  <c:v>47.235909999999997</c:v>
                </c:pt>
                <c:pt idx="1820">
                  <c:v>47.25638</c:v>
                </c:pt>
                <c:pt idx="1821">
                  <c:v>47.276850000000003</c:v>
                </c:pt>
                <c:pt idx="1822">
                  <c:v>47.297319999999999</c:v>
                </c:pt>
                <c:pt idx="1823">
                  <c:v>47.317790000000002</c:v>
                </c:pt>
                <c:pt idx="1824">
                  <c:v>47.338259999999998</c:v>
                </c:pt>
                <c:pt idx="1825">
                  <c:v>47.358730000000001</c:v>
                </c:pt>
                <c:pt idx="1826">
                  <c:v>47.379199999999997</c:v>
                </c:pt>
                <c:pt idx="1827">
                  <c:v>47.39967</c:v>
                </c:pt>
                <c:pt idx="1828">
                  <c:v>47.420140000000004</c:v>
                </c:pt>
                <c:pt idx="1829">
                  <c:v>47.44061</c:v>
                </c:pt>
                <c:pt idx="1830">
                  <c:v>47.461080000000003</c:v>
                </c:pt>
                <c:pt idx="1831">
                  <c:v>47.481549999999999</c:v>
                </c:pt>
                <c:pt idx="1832">
                  <c:v>47.502020000000002</c:v>
                </c:pt>
                <c:pt idx="1833">
                  <c:v>47.522489999999998</c:v>
                </c:pt>
                <c:pt idx="1834">
                  <c:v>47.542960000000001</c:v>
                </c:pt>
                <c:pt idx="1835">
                  <c:v>47.563429999999997</c:v>
                </c:pt>
                <c:pt idx="1836">
                  <c:v>47.5839</c:v>
                </c:pt>
                <c:pt idx="1837">
                  <c:v>47.604370000000003</c:v>
                </c:pt>
                <c:pt idx="1838">
                  <c:v>47.624839999999999</c:v>
                </c:pt>
                <c:pt idx="1839">
                  <c:v>47.645319999999998</c:v>
                </c:pt>
                <c:pt idx="1840">
                  <c:v>47.665790000000001</c:v>
                </c:pt>
                <c:pt idx="1841">
                  <c:v>47.686259999999997</c:v>
                </c:pt>
                <c:pt idx="1842">
                  <c:v>47.70673</c:v>
                </c:pt>
                <c:pt idx="1843">
                  <c:v>47.727200000000003</c:v>
                </c:pt>
                <c:pt idx="1844">
                  <c:v>47.747669999999999</c:v>
                </c:pt>
                <c:pt idx="1845">
                  <c:v>47.768140000000002</c:v>
                </c:pt>
                <c:pt idx="1846">
                  <c:v>47.788609999999998</c:v>
                </c:pt>
                <c:pt idx="1847">
                  <c:v>47.809080000000002</c:v>
                </c:pt>
                <c:pt idx="1848">
                  <c:v>47.829549999999998</c:v>
                </c:pt>
                <c:pt idx="1849">
                  <c:v>47.850020000000001</c:v>
                </c:pt>
                <c:pt idx="1850">
                  <c:v>47.870489999999997</c:v>
                </c:pt>
                <c:pt idx="1851">
                  <c:v>47.89096</c:v>
                </c:pt>
                <c:pt idx="1852">
                  <c:v>47.911430000000003</c:v>
                </c:pt>
                <c:pt idx="1853">
                  <c:v>47.931899999999999</c:v>
                </c:pt>
                <c:pt idx="1854">
                  <c:v>47.952370000000002</c:v>
                </c:pt>
                <c:pt idx="1855">
                  <c:v>47.972839999999998</c:v>
                </c:pt>
                <c:pt idx="1856">
                  <c:v>47.993310000000001</c:v>
                </c:pt>
                <c:pt idx="1857">
                  <c:v>48.013779999999997</c:v>
                </c:pt>
                <c:pt idx="1858">
                  <c:v>48.03425</c:v>
                </c:pt>
                <c:pt idx="1859">
                  <c:v>48.054720000000003</c:v>
                </c:pt>
                <c:pt idx="1860">
                  <c:v>48.075200000000002</c:v>
                </c:pt>
                <c:pt idx="1861">
                  <c:v>48.095669999999998</c:v>
                </c:pt>
                <c:pt idx="1862">
                  <c:v>48.116140000000001</c:v>
                </c:pt>
                <c:pt idx="1863">
                  <c:v>48.136609999999997</c:v>
                </c:pt>
                <c:pt idx="1864">
                  <c:v>48.157080000000001</c:v>
                </c:pt>
                <c:pt idx="1865">
                  <c:v>48.177549999999997</c:v>
                </c:pt>
                <c:pt idx="1866">
                  <c:v>48.19802</c:v>
                </c:pt>
                <c:pt idx="1867">
                  <c:v>48.218490000000003</c:v>
                </c:pt>
                <c:pt idx="1868">
                  <c:v>48.238959999999999</c:v>
                </c:pt>
                <c:pt idx="1869">
                  <c:v>48.259430000000002</c:v>
                </c:pt>
                <c:pt idx="1870">
                  <c:v>48.279899999999998</c:v>
                </c:pt>
                <c:pt idx="1871">
                  <c:v>48.300370000000001</c:v>
                </c:pt>
                <c:pt idx="1872">
                  <c:v>48.320839999999997</c:v>
                </c:pt>
                <c:pt idx="1873">
                  <c:v>48.34131</c:v>
                </c:pt>
                <c:pt idx="1874">
                  <c:v>48.361780000000003</c:v>
                </c:pt>
                <c:pt idx="1875">
                  <c:v>48.382249999999999</c:v>
                </c:pt>
                <c:pt idx="1876">
                  <c:v>48.402720000000002</c:v>
                </c:pt>
                <c:pt idx="1877">
                  <c:v>48.423189999999998</c:v>
                </c:pt>
                <c:pt idx="1878">
                  <c:v>48.443660000000001</c:v>
                </c:pt>
                <c:pt idx="1879">
                  <c:v>48.464129999999997</c:v>
                </c:pt>
                <c:pt idx="1880">
                  <c:v>48.484610000000004</c:v>
                </c:pt>
                <c:pt idx="1881">
                  <c:v>48.50508</c:v>
                </c:pt>
                <c:pt idx="1882">
                  <c:v>48.525550000000003</c:v>
                </c:pt>
                <c:pt idx="1883">
                  <c:v>48.546019999999999</c:v>
                </c:pt>
                <c:pt idx="1884">
                  <c:v>48.566490000000002</c:v>
                </c:pt>
                <c:pt idx="1885">
                  <c:v>48.586959999999998</c:v>
                </c:pt>
                <c:pt idx="1886">
                  <c:v>48.607430000000001</c:v>
                </c:pt>
                <c:pt idx="1887">
                  <c:v>48.627899999999997</c:v>
                </c:pt>
                <c:pt idx="1888">
                  <c:v>48.64837</c:v>
                </c:pt>
                <c:pt idx="1889">
                  <c:v>48.668840000000003</c:v>
                </c:pt>
                <c:pt idx="1890">
                  <c:v>48.689309999999999</c:v>
                </c:pt>
                <c:pt idx="1891">
                  <c:v>48.709780000000002</c:v>
                </c:pt>
                <c:pt idx="1892">
                  <c:v>48.730249999999998</c:v>
                </c:pt>
                <c:pt idx="1893">
                  <c:v>48.750720000000001</c:v>
                </c:pt>
                <c:pt idx="1894">
                  <c:v>48.771189999999997</c:v>
                </c:pt>
                <c:pt idx="1895">
                  <c:v>48.79166</c:v>
                </c:pt>
                <c:pt idx="1896">
                  <c:v>48.812130000000003</c:v>
                </c:pt>
                <c:pt idx="1897">
                  <c:v>48.832599999999999</c:v>
                </c:pt>
                <c:pt idx="1898">
                  <c:v>48.853070000000002</c:v>
                </c:pt>
                <c:pt idx="1899">
                  <c:v>48.873539999999998</c:v>
                </c:pt>
                <c:pt idx="1900">
                  <c:v>48.894010000000002</c:v>
                </c:pt>
                <c:pt idx="1901">
                  <c:v>48.914490000000001</c:v>
                </c:pt>
                <c:pt idx="1902">
                  <c:v>48.934959999999997</c:v>
                </c:pt>
                <c:pt idx="1903">
                  <c:v>48.95543</c:v>
                </c:pt>
                <c:pt idx="1904">
                  <c:v>48.975900000000003</c:v>
                </c:pt>
                <c:pt idx="1905">
                  <c:v>48.996369999999999</c:v>
                </c:pt>
                <c:pt idx="1906">
                  <c:v>49.016840000000002</c:v>
                </c:pt>
                <c:pt idx="1907">
                  <c:v>49.037309999999998</c:v>
                </c:pt>
                <c:pt idx="1908">
                  <c:v>49.057780000000001</c:v>
                </c:pt>
                <c:pt idx="1909">
                  <c:v>49.078249999999997</c:v>
                </c:pt>
                <c:pt idx="1910">
                  <c:v>49.09872</c:v>
                </c:pt>
                <c:pt idx="1911">
                  <c:v>49.119190000000003</c:v>
                </c:pt>
                <c:pt idx="1912">
                  <c:v>49.139659999999999</c:v>
                </c:pt>
                <c:pt idx="1913">
                  <c:v>49.160130000000002</c:v>
                </c:pt>
                <c:pt idx="1914">
                  <c:v>49.180599999999998</c:v>
                </c:pt>
                <c:pt idx="1915">
                  <c:v>49.201070000000001</c:v>
                </c:pt>
                <c:pt idx="1916">
                  <c:v>49.221539999999997</c:v>
                </c:pt>
                <c:pt idx="1917">
                  <c:v>49.242010000000001</c:v>
                </c:pt>
                <c:pt idx="1918">
                  <c:v>49.262479999999996</c:v>
                </c:pt>
                <c:pt idx="1919">
                  <c:v>49.28295</c:v>
                </c:pt>
                <c:pt idx="1920">
                  <c:v>49.303420000000003</c:v>
                </c:pt>
                <c:pt idx="1921">
                  <c:v>49.323889999999999</c:v>
                </c:pt>
                <c:pt idx="1922">
                  <c:v>49.344369999999998</c:v>
                </c:pt>
                <c:pt idx="1923">
                  <c:v>49.364840000000001</c:v>
                </c:pt>
                <c:pt idx="1924">
                  <c:v>49.385309999999997</c:v>
                </c:pt>
                <c:pt idx="1925">
                  <c:v>49.40578</c:v>
                </c:pt>
                <c:pt idx="1926">
                  <c:v>49.426250000000003</c:v>
                </c:pt>
                <c:pt idx="1927">
                  <c:v>49.446719999999999</c:v>
                </c:pt>
                <c:pt idx="1928">
                  <c:v>49.467190000000002</c:v>
                </c:pt>
                <c:pt idx="1929">
                  <c:v>49.487659999999998</c:v>
                </c:pt>
                <c:pt idx="1930">
                  <c:v>49.508130000000001</c:v>
                </c:pt>
                <c:pt idx="1931">
                  <c:v>49.528599999999997</c:v>
                </c:pt>
                <c:pt idx="1932">
                  <c:v>49.54907</c:v>
                </c:pt>
                <c:pt idx="1933">
                  <c:v>49.569540000000003</c:v>
                </c:pt>
                <c:pt idx="1934">
                  <c:v>49.590009999999999</c:v>
                </c:pt>
                <c:pt idx="1935">
                  <c:v>49.610480000000003</c:v>
                </c:pt>
                <c:pt idx="1936">
                  <c:v>49.630949999999999</c:v>
                </c:pt>
                <c:pt idx="1937">
                  <c:v>49.651420000000002</c:v>
                </c:pt>
                <c:pt idx="1938">
                  <c:v>49.671889999999998</c:v>
                </c:pt>
                <c:pt idx="1939">
                  <c:v>49.692360000000001</c:v>
                </c:pt>
                <c:pt idx="1940">
                  <c:v>49.712829999999997</c:v>
                </c:pt>
                <c:pt idx="1941">
                  <c:v>49.7333</c:v>
                </c:pt>
                <c:pt idx="1942">
                  <c:v>49.753770000000003</c:v>
                </c:pt>
                <c:pt idx="1943">
                  <c:v>49.774250000000002</c:v>
                </c:pt>
                <c:pt idx="1944">
                  <c:v>49.794719999999998</c:v>
                </c:pt>
                <c:pt idx="1945">
                  <c:v>49.815190000000001</c:v>
                </c:pt>
                <c:pt idx="1946">
                  <c:v>49.835659999999997</c:v>
                </c:pt>
                <c:pt idx="1947">
                  <c:v>49.85613</c:v>
                </c:pt>
                <c:pt idx="1948">
                  <c:v>49.876600000000003</c:v>
                </c:pt>
                <c:pt idx="1949">
                  <c:v>49.897069999999999</c:v>
                </c:pt>
                <c:pt idx="1950">
                  <c:v>49.917540000000002</c:v>
                </c:pt>
                <c:pt idx="1951">
                  <c:v>49.938009999999998</c:v>
                </c:pt>
                <c:pt idx="1952">
                  <c:v>49.958480000000002</c:v>
                </c:pt>
                <c:pt idx="1953">
                  <c:v>49.978949999999998</c:v>
                </c:pt>
                <c:pt idx="1954">
                  <c:v>49.999420000000001</c:v>
                </c:pt>
                <c:pt idx="1955">
                  <c:v>50.019889999999997</c:v>
                </c:pt>
                <c:pt idx="1956">
                  <c:v>50.04036</c:v>
                </c:pt>
                <c:pt idx="1957">
                  <c:v>50.060830000000003</c:v>
                </c:pt>
                <c:pt idx="1958">
                  <c:v>50.081299999999999</c:v>
                </c:pt>
                <c:pt idx="1959">
                  <c:v>50.101770000000002</c:v>
                </c:pt>
                <c:pt idx="1960">
                  <c:v>50.122239999999998</c:v>
                </c:pt>
                <c:pt idx="1961">
                  <c:v>50.142710000000001</c:v>
                </c:pt>
                <c:pt idx="1962">
                  <c:v>50.163179999999997</c:v>
                </c:pt>
                <c:pt idx="1963">
                  <c:v>50.183660000000003</c:v>
                </c:pt>
                <c:pt idx="1964">
                  <c:v>50.204129999999999</c:v>
                </c:pt>
                <c:pt idx="1965">
                  <c:v>50.224600000000002</c:v>
                </c:pt>
                <c:pt idx="1966">
                  <c:v>50.245069999999998</c:v>
                </c:pt>
                <c:pt idx="1967">
                  <c:v>50.265540000000001</c:v>
                </c:pt>
                <c:pt idx="1968">
                  <c:v>50.286009999999997</c:v>
                </c:pt>
                <c:pt idx="1969">
                  <c:v>50.306480000000001</c:v>
                </c:pt>
                <c:pt idx="1970">
                  <c:v>50.326949999999997</c:v>
                </c:pt>
                <c:pt idx="1971">
                  <c:v>50.34742</c:v>
                </c:pt>
                <c:pt idx="1972">
                  <c:v>50.367890000000003</c:v>
                </c:pt>
                <c:pt idx="1973">
                  <c:v>50.388359999999999</c:v>
                </c:pt>
                <c:pt idx="1974">
                  <c:v>50.408830000000002</c:v>
                </c:pt>
                <c:pt idx="1975">
                  <c:v>50.429299999999998</c:v>
                </c:pt>
                <c:pt idx="1976">
                  <c:v>50.449770000000001</c:v>
                </c:pt>
                <c:pt idx="1977">
                  <c:v>50.470239999999997</c:v>
                </c:pt>
                <c:pt idx="1978">
                  <c:v>50.49071</c:v>
                </c:pt>
                <c:pt idx="1979">
                  <c:v>50.511180000000003</c:v>
                </c:pt>
                <c:pt idx="1980">
                  <c:v>50.531649999999999</c:v>
                </c:pt>
                <c:pt idx="1981">
                  <c:v>50.552120000000002</c:v>
                </c:pt>
                <c:pt idx="1982">
                  <c:v>50.572589999999998</c:v>
                </c:pt>
                <c:pt idx="1983">
                  <c:v>50.593060000000001</c:v>
                </c:pt>
                <c:pt idx="1984">
                  <c:v>50.61354</c:v>
                </c:pt>
                <c:pt idx="1985">
                  <c:v>50.634010000000004</c:v>
                </c:pt>
                <c:pt idx="1986">
                  <c:v>50.65448</c:v>
                </c:pt>
                <c:pt idx="1987">
                  <c:v>50.674950000000003</c:v>
                </c:pt>
                <c:pt idx="1988">
                  <c:v>50.695419999999999</c:v>
                </c:pt>
                <c:pt idx="1989">
                  <c:v>50.715890000000002</c:v>
                </c:pt>
                <c:pt idx="1990">
                  <c:v>50.736359999999998</c:v>
                </c:pt>
                <c:pt idx="1991">
                  <c:v>50.756830000000001</c:v>
                </c:pt>
                <c:pt idx="1992">
                  <c:v>50.777299999999997</c:v>
                </c:pt>
                <c:pt idx="1993">
                  <c:v>50.79777</c:v>
                </c:pt>
                <c:pt idx="1994">
                  <c:v>50.818240000000003</c:v>
                </c:pt>
                <c:pt idx="1995">
                  <c:v>50.838709999999999</c:v>
                </c:pt>
                <c:pt idx="1996">
                  <c:v>50.859180000000002</c:v>
                </c:pt>
                <c:pt idx="1997">
                  <c:v>50.879649999999998</c:v>
                </c:pt>
                <c:pt idx="1998">
                  <c:v>50.900120000000001</c:v>
                </c:pt>
                <c:pt idx="1999">
                  <c:v>50.920589999999997</c:v>
                </c:pt>
                <c:pt idx="2000">
                  <c:v>50.94106</c:v>
                </c:pt>
                <c:pt idx="2001">
                  <c:v>50.961530000000003</c:v>
                </c:pt>
                <c:pt idx="2002">
                  <c:v>50.981999999999999</c:v>
                </c:pt>
                <c:pt idx="2003">
                  <c:v>51.002470000000002</c:v>
                </c:pt>
                <c:pt idx="2004">
                  <c:v>51.022939999999998</c:v>
                </c:pt>
                <c:pt idx="2005">
                  <c:v>51.043419999999998</c:v>
                </c:pt>
                <c:pt idx="2006">
                  <c:v>51.063890000000001</c:v>
                </c:pt>
                <c:pt idx="2007">
                  <c:v>51.084359999999997</c:v>
                </c:pt>
                <c:pt idx="2008">
                  <c:v>51.10483</c:v>
                </c:pt>
                <c:pt idx="2009">
                  <c:v>51.125300000000003</c:v>
                </c:pt>
                <c:pt idx="2010">
                  <c:v>51.145769999999999</c:v>
                </c:pt>
                <c:pt idx="2011">
                  <c:v>51.166240000000002</c:v>
                </c:pt>
                <c:pt idx="2012">
                  <c:v>51.186709999999998</c:v>
                </c:pt>
                <c:pt idx="2013">
                  <c:v>51.207180000000001</c:v>
                </c:pt>
                <c:pt idx="2014">
                  <c:v>51.227649999999997</c:v>
                </c:pt>
                <c:pt idx="2015">
                  <c:v>51.24812</c:v>
                </c:pt>
                <c:pt idx="2016">
                  <c:v>51.268590000000003</c:v>
                </c:pt>
                <c:pt idx="2017">
                  <c:v>51.289059999999999</c:v>
                </c:pt>
                <c:pt idx="2018">
                  <c:v>51.309530000000002</c:v>
                </c:pt>
                <c:pt idx="2019">
                  <c:v>51.33</c:v>
                </c:pt>
                <c:pt idx="2020">
                  <c:v>51.350470000000001</c:v>
                </c:pt>
                <c:pt idx="2021">
                  <c:v>51.370939999999997</c:v>
                </c:pt>
                <c:pt idx="2022">
                  <c:v>51.39141</c:v>
                </c:pt>
                <c:pt idx="2023">
                  <c:v>51.411879999999996</c:v>
                </c:pt>
                <c:pt idx="2024">
                  <c:v>51.43235</c:v>
                </c:pt>
                <c:pt idx="2025">
                  <c:v>51.452820000000003</c:v>
                </c:pt>
                <c:pt idx="2026">
                  <c:v>51.473300000000002</c:v>
                </c:pt>
                <c:pt idx="2027">
                  <c:v>51.493769999999998</c:v>
                </c:pt>
                <c:pt idx="2028">
                  <c:v>51.514240000000001</c:v>
                </c:pt>
                <c:pt idx="2029">
                  <c:v>51.534709999999997</c:v>
                </c:pt>
                <c:pt idx="2030">
                  <c:v>51.55518</c:v>
                </c:pt>
                <c:pt idx="2031">
                  <c:v>51.575650000000003</c:v>
                </c:pt>
                <c:pt idx="2032">
                  <c:v>51.596119999999999</c:v>
                </c:pt>
                <c:pt idx="2033">
                  <c:v>51.616590000000002</c:v>
                </c:pt>
                <c:pt idx="2034">
                  <c:v>51.637059999999998</c:v>
                </c:pt>
                <c:pt idx="2035">
                  <c:v>51.657530000000001</c:v>
                </c:pt>
                <c:pt idx="2036">
                  <c:v>51.677999999999997</c:v>
                </c:pt>
                <c:pt idx="2037">
                  <c:v>51.69847</c:v>
                </c:pt>
                <c:pt idx="2038">
                  <c:v>51.718940000000003</c:v>
                </c:pt>
                <c:pt idx="2039">
                  <c:v>51.739409999999999</c:v>
                </c:pt>
                <c:pt idx="2040">
                  <c:v>51.759880000000003</c:v>
                </c:pt>
                <c:pt idx="2041">
                  <c:v>51.780349999999999</c:v>
                </c:pt>
                <c:pt idx="2042">
                  <c:v>51.800820000000002</c:v>
                </c:pt>
                <c:pt idx="2043">
                  <c:v>51.821289999999998</c:v>
                </c:pt>
                <c:pt idx="2044">
                  <c:v>51.841760000000001</c:v>
                </c:pt>
                <c:pt idx="2045">
                  <c:v>51.862229999999997</c:v>
                </c:pt>
                <c:pt idx="2046">
                  <c:v>51.882710000000003</c:v>
                </c:pt>
                <c:pt idx="2047">
                  <c:v>51.903179999999999</c:v>
                </c:pt>
                <c:pt idx="2048">
                  <c:v>51.923650000000002</c:v>
                </c:pt>
                <c:pt idx="2049">
                  <c:v>51.944119999999998</c:v>
                </c:pt>
                <c:pt idx="2050">
                  <c:v>51.964590000000001</c:v>
                </c:pt>
                <c:pt idx="2051">
                  <c:v>51.985059999999997</c:v>
                </c:pt>
                <c:pt idx="2052">
                  <c:v>52.00553</c:v>
                </c:pt>
                <c:pt idx="2053">
                  <c:v>52.026000000000003</c:v>
                </c:pt>
                <c:pt idx="2054">
                  <c:v>52.046469999999999</c:v>
                </c:pt>
                <c:pt idx="2055">
                  <c:v>52.066940000000002</c:v>
                </c:pt>
                <c:pt idx="2056">
                  <c:v>52.087409999999998</c:v>
                </c:pt>
                <c:pt idx="2057">
                  <c:v>52.107880000000002</c:v>
                </c:pt>
                <c:pt idx="2058">
                  <c:v>52.128349999999998</c:v>
                </c:pt>
                <c:pt idx="2059">
                  <c:v>52.148820000000001</c:v>
                </c:pt>
                <c:pt idx="2060">
                  <c:v>52.169289999999997</c:v>
                </c:pt>
                <c:pt idx="2061">
                  <c:v>52.18976</c:v>
                </c:pt>
                <c:pt idx="2062">
                  <c:v>52.210230000000003</c:v>
                </c:pt>
                <c:pt idx="2063">
                  <c:v>52.230699999999999</c:v>
                </c:pt>
                <c:pt idx="2064">
                  <c:v>52.251170000000002</c:v>
                </c:pt>
                <c:pt idx="2065">
                  <c:v>52.271639999999998</c:v>
                </c:pt>
                <c:pt idx="2066">
                  <c:v>52.292110000000001</c:v>
                </c:pt>
                <c:pt idx="2067">
                  <c:v>52.31259</c:v>
                </c:pt>
                <c:pt idx="2068">
                  <c:v>52.333060000000003</c:v>
                </c:pt>
                <c:pt idx="2069">
                  <c:v>52.353529999999999</c:v>
                </c:pt>
                <c:pt idx="2070">
                  <c:v>52.374000000000002</c:v>
                </c:pt>
                <c:pt idx="2071">
                  <c:v>52.394469999999998</c:v>
                </c:pt>
                <c:pt idx="2072">
                  <c:v>52.414940000000001</c:v>
                </c:pt>
                <c:pt idx="2073">
                  <c:v>52.435409999999997</c:v>
                </c:pt>
                <c:pt idx="2074">
                  <c:v>52.455880000000001</c:v>
                </c:pt>
                <c:pt idx="2075">
                  <c:v>52.476349999999996</c:v>
                </c:pt>
                <c:pt idx="2076">
                  <c:v>52.49682</c:v>
                </c:pt>
                <c:pt idx="2077">
                  <c:v>52.517290000000003</c:v>
                </c:pt>
                <c:pt idx="2078">
                  <c:v>52.537759999999999</c:v>
                </c:pt>
                <c:pt idx="2079">
                  <c:v>52.558230000000002</c:v>
                </c:pt>
                <c:pt idx="2080">
                  <c:v>52.578699999999998</c:v>
                </c:pt>
                <c:pt idx="2081">
                  <c:v>52.599170000000001</c:v>
                </c:pt>
                <c:pt idx="2082">
                  <c:v>52.619639999999997</c:v>
                </c:pt>
                <c:pt idx="2083">
                  <c:v>52.64011</c:v>
                </c:pt>
                <c:pt idx="2084">
                  <c:v>52.660580000000003</c:v>
                </c:pt>
                <c:pt idx="2085">
                  <c:v>52.681049999999999</c:v>
                </c:pt>
                <c:pt idx="2086">
                  <c:v>52.701520000000002</c:v>
                </c:pt>
                <c:pt idx="2087">
                  <c:v>52.721989999999998</c:v>
                </c:pt>
                <c:pt idx="2088">
                  <c:v>52.742469999999997</c:v>
                </c:pt>
                <c:pt idx="2089">
                  <c:v>52.76294</c:v>
                </c:pt>
                <c:pt idx="2090">
                  <c:v>52.783410000000003</c:v>
                </c:pt>
                <c:pt idx="2091">
                  <c:v>52.803879999999999</c:v>
                </c:pt>
                <c:pt idx="2092">
                  <c:v>52.824350000000003</c:v>
                </c:pt>
                <c:pt idx="2093">
                  <c:v>52.844819999999999</c:v>
                </c:pt>
                <c:pt idx="2094">
                  <c:v>52.865290000000002</c:v>
                </c:pt>
                <c:pt idx="2095">
                  <c:v>52.885759999999998</c:v>
                </c:pt>
                <c:pt idx="2096">
                  <c:v>52.906230000000001</c:v>
                </c:pt>
                <c:pt idx="2097">
                  <c:v>52.926699999999997</c:v>
                </c:pt>
                <c:pt idx="2098">
                  <c:v>52.94717</c:v>
                </c:pt>
                <c:pt idx="2099">
                  <c:v>52.967640000000003</c:v>
                </c:pt>
                <c:pt idx="2100">
                  <c:v>52.988109999999999</c:v>
                </c:pt>
                <c:pt idx="2101">
                  <c:v>53.008580000000002</c:v>
                </c:pt>
                <c:pt idx="2102">
                  <c:v>53.029049999999998</c:v>
                </c:pt>
                <c:pt idx="2103">
                  <c:v>53.049520000000001</c:v>
                </c:pt>
                <c:pt idx="2104">
                  <c:v>53.069989999999997</c:v>
                </c:pt>
                <c:pt idx="2105">
                  <c:v>53.09046</c:v>
                </c:pt>
                <c:pt idx="2106">
                  <c:v>53.110930000000003</c:v>
                </c:pt>
                <c:pt idx="2107">
                  <c:v>53.131399999999999</c:v>
                </c:pt>
                <c:pt idx="2108">
                  <c:v>53.151870000000002</c:v>
                </c:pt>
                <c:pt idx="2109">
                  <c:v>53.172350000000002</c:v>
                </c:pt>
                <c:pt idx="2110">
                  <c:v>53.192819999999998</c:v>
                </c:pt>
                <c:pt idx="2111">
                  <c:v>53.213290000000001</c:v>
                </c:pt>
                <c:pt idx="2112">
                  <c:v>53.233759999999997</c:v>
                </c:pt>
                <c:pt idx="2113">
                  <c:v>53.25423</c:v>
                </c:pt>
                <c:pt idx="2114">
                  <c:v>53.274700000000003</c:v>
                </c:pt>
                <c:pt idx="2115">
                  <c:v>53.295169999999999</c:v>
                </c:pt>
                <c:pt idx="2116">
                  <c:v>53.315640000000002</c:v>
                </c:pt>
                <c:pt idx="2117">
                  <c:v>53.336109999999998</c:v>
                </c:pt>
                <c:pt idx="2118">
                  <c:v>53.356580000000001</c:v>
                </c:pt>
                <c:pt idx="2119">
                  <c:v>53.377049999999997</c:v>
                </c:pt>
                <c:pt idx="2120">
                  <c:v>53.39752</c:v>
                </c:pt>
                <c:pt idx="2121">
                  <c:v>53.417990000000003</c:v>
                </c:pt>
                <c:pt idx="2122">
                  <c:v>53.438459999999999</c:v>
                </c:pt>
                <c:pt idx="2123">
                  <c:v>53.458930000000002</c:v>
                </c:pt>
                <c:pt idx="2124">
                  <c:v>53.479399999999998</c:v>
                </c:pt>
                <c:pt idx="2125">
                  <c:v>53.499870000000001</c:v>
                </c:pt>
                <c:pt idx="2126">
                  <c:v>53.520339999999997</c:v>
                </c:pt>
                <c:pt idx="2127">
                  <c:v>53.54081</c:v>
                </c:pt>
                <c:pt idx="2128">
                  <c:v>53.561279999999996</c:v>
                </c:pt>
                <c:pt idx="2129">
                  <c:v>53.58175</c:v>
                </c:pt>
                <c:pt idx="2130">
                  <c:v>53.602229999999999</c:v>
                </c:pt>
                <c:pt idx="2131">
                  <c:v>53.622700000000002</c:v>
                </c:pt>
                <c:pt idx="2132">
                  <c:v>53.643169999999998</c:v>
                </c:pt>
                <c:pt idx="2133">
                  <c:v>53.663640000000001</c:v>
                </c:pt>
                <c:pt idx="2134">
                  <c:v>53.684109999999997</c:v>
                </c:pt>
                <c:pt idx="2135">
                  <c:v>53.70458</c:v>
                </c:pt>
                <c:pt idx="2136">
                  <c:v>53.725050000000003</c:v>
                </c:pt>
                <c:pt idx="2137">
                  <c:v>53.745519999999999</c:v>
                </c:pt>
                <c:pt idx="2138">
                  <c:v>53.765990000000002</c:v>
                </c:pt>
                <c:pt idx="2139">
                  <c:v>53.786459999999998</c:v>
                </c:pt>
                <c:pt idx="2140">
                  <c:v>53.806930000000001</c:v>
                </c:pt>
                <c:pt idx="2141">
                  <c:v>53.827399999999997</c:v>
                </c:pt>
                <c:pt idx="2142">
                  <c:v>53.84787</c:v>
                </c:pt>
                <c:pt idx="2143">
                  <c:v>53.868340000000003</c:v>
                </c:pt>
                <c:pt idx="2144">
                  <c:v>53.888809999999999</c:v>
                </c:pt>
                <c:pt idx="2145">
                  <c:v>53.909280000000003</c:v>
                </c:pt>
                <c:pt idx="2146">
                  <c:v>53.929749999999999</c:v>
                </c:pt>
                <c:pt idx="2147">
                  <c:v>53.950220000000002</c:v>
                </c:pt>
                <c:pt idx="2148">
                  <c:v>53.970689999999998</c:v>
                </c:pt>
                <c:pt idx="2149">
                  <c:v>53.991160000000001</c:v>
                </c:pt>
                <c:pt idx="2150">
                  <c:v>54.01164</c:v>
                </c:pt>
                <c:pt idx="2151">
                  <c:v>54.032110000000003</c:v>
                </c:pt>
                <c:pt idx="2152">
                  <c:v>54.052579999999999</c:v>
                </c:pt>
                <c:pt idx="2153">
                  <c:v>54.073050000000002</c:v>
                </c:pt>
                <c:pt idx="2154">
                  <c:v>54.093519999999998</c:v>
                </c:pt>
                <c:pt idx="2155">
                  <c:v>54.113990000000001</c:v>
                </c:pt>
                <c:pt idx="2156">
                  <c:v>54.134459999999997</c:v>
                </c:pt>
                <c:pt idx="2157">
                  <c:v>54.15493</c:v>
                </c:pt>
                <c:pt idx="2158">
                  <c:v>54.175400000000003</c:v>
                </c:pt>
                <c:pt idx="2159">
                  <c:v>54.195869999999999</c:v>
                </c:pt>
                <c:pt idx="2160">
                  <c:v>54.216340000000002</c:v>
                </c:pt>
                <c:pt idx="2161">
                  <c:v>54.236809999999998</c:v>
                </c:pt>
                <c:pt idx="2162">
                  <c:v>54.257280000000002</c:v>
                </c:pt>
                <c:pt idx="2163">
                  <c:v>54.277749999999997</c:v>
                </c:pt>
                <c:pt idx="2164">
                  <c:v>54.298220000000001</c:v>
                </c:pt>
                <c:pt idx="2165">
                  <c:v>54.318689999999997</c:v>
                </c:pt>
                <c:pt idx="2166">
                  <c:v>54.33916</c:v>
                </c:pt>
                <c:pt idx="2167">
                  <c:v>54.359630000000003</c:v>
                </c:pt>
                <c:pt idx="2168">
                  <c:v>54.380099999999999</c:v>
                </c:pt>
                <c:pt idx="2169">
                  <c:v>54.400570000000002</c:v>
                </c:pt>
                <c:pt idx="2170">
                  <c:v>54.421039999999998</c:v>
                </c:pt>
                <c:pt idx="2171">
                  <c:v>54.441519999999997</c:v>
                </c:pt>
                <c:pt idx="2172">
                  <c:v>54.46199</c:v>
                </c:pt>
                <c:pt idx="2173">
                  <c:v>54.482460000000003</c:v>
                </c:pt>
                <c:pt idx="2174">
                  <c:v>54.502929999999999</c:v>
                </c:pt>
                <c:pt idx="2175">
                  <c:v>54.523400000000002</c:v>
                </c:pt>
                <c:pt idx="2176">
                  <c:v>54.543869999999998</c:v>
                </c:pt>
                <c:pt idx="2177">
                  <c:v>54.564340000000001</c:v>
                </c:pt>
                <c:pt idx="2178">
                  <c:v>54.584809999999997</c:v>
                </c:pt>
                <c:pt idx="2179">
                  <c:v>54.60528</c:v>
                </c:pt>
                <c:pt idx="2180">
                  <c:v>54.625749999999996</c:v>
                </c:pt>
                <c:pt idx="2181">
                  <c:v>54.64622</c:v>
                </c:pt>
                <c:pt idx="2182">
                  <c:v>54.666690000000003</c:v>
                </c:pt>
                <c:pt idx="2183">
                  <c:v>54.687159999999999</c:v>
                </c:pt>
                <c:pt idx="2184">
                  <c:v>54.707630000000002</c:v>
                </c:pt>
                <c:pt idx="2185">
                  <c:v>54.728099999999998</c:v>
                </c:pt>
                <c:pt idx="2186">
                  <c:v>54.748570000000001</c:v>
                </c:pt>
                <c:pt idx="2187">
                  <c:v>54.769039999999997</c:v>
                </c:pt>
                <c:pt idx="2188">
                  <c:v>54.78951</c:v>
                </c:pt>
                <c:pt idx="2189">
                  <c:v>54.809980000000003</c:v>
                </c:pt>
                <c:pt idx="2190">
                  <c:v>54.830449999999999</c:v>
                </c:pt>
                <c:pt idx="2191">
                  <c:v>54.850920000000002</c:v>
                </c:pt>
                <c:pt idx="2192">
                  <c:v>54.871400000000001</c:v>
                </c:pt>
                <c:pt idx="2193">
                  <c:v>54.891869999999997</c:v>
                </c:pt>
                <c:pt idx="2194">
                  <c:v>54.91234</c:v>
                </c:pt>
                <c:pt idx="2195">
                  <c:v>54.932810000000003</c:v>
                </c:pt>
                <c:pt idx="2196">
                  <c:v>54.953279999999999</c:v>
                </c:pt>
                <c:pt idx="2197">
                  <c:v>54.973750000000003</c:v>
                </c:pt>
                <c:pt idx="2198">
                  <c:v>54.994219999999999</c:v>
                </c:pt>
                <c:pt idx="2199">
                  <c:v>55.014690000000002</c:v>
                </c:pt>
                <c:pt idx="2200">
                  <c:v>55.035159999999998</c:v>
                </c:pt>
                <c:pt idx="2201">
                  <c:v>55.055630000000001</c:v>
                </c:pt>
                <c:pt idx="2202">
                  <c:v>55.076099999999997</c:v>
                </c:pt>
                <c:pt idx="2203">
                  <c:v>55.09657</c:v>
                </c:pt>
                <c:pt idx="2204">
                  <c:v>55.117040000000003</c:v>
                </c:pt>
                <c:pt idx="2205">
                  <c:v>55.137509999999999</c:v>
                </c:pt>
                <c:pt idx="2206">
                  <c:v>55.157980000000002</c:v>
                </c:pt>
                <c:pt idx="2207">
                  <c:v>55.178449999999998</c:v>
                </c:pt>
                <c:pt idx="2208">
                  <c:v>55.198920000000001</c:v>
                </c:pt>
                <c:pt idx="2209">
                  <c:v>55.219389999999997</c:v>
                </c:pt>
                <c:pt idx="2210">
                  <c:v>55.23986</c:v>
                </c:pt>
                <c:pt idx="2211">
                  <c:v>55.260330000000003</c:v>
                </c:pt>
                <c:pt idx="2212">
                  <c:v>55.280799999999999</c:v>
                </c:pt>
                <c:pt idx="2213">
                  <c:v>55.301279999999998</c:v>
                </c:pt>
                <c:pt idx="2214">
                  <c:v>55.321750000000002</c:v>
                </c:pt>
                <c:pt idx="2215">
                  <c:v>55.342219999999998</c:v>
                </c:pt>
                <c:pt idx="2216">
                  <c:v>55.362690000000001</c:v>
                </c:pt>
                <c:pt idx="2217">
                  <c:v>55.383159999999997</c:v>
                </c:pt>
                <c:pt idx="2218">
                  <c:v>55.40363</c:v>
                </c:pt>
                <c:pt idx="2219">
                  <c:v>55.424100000000003</c:v>
                </c:pt>
                <c:pt idx="2220">
                  <c:v>55.444569999999999</c:v>
                </c:pt>
                <c:pt idx="2221">
                  <c:v>55.465040000000002</c:v>
                </c:pt>
                <c:pt idx="2222">
                  <c:v>55.485509999999998</c:v>
                </c:pt>
                <c:pt idx="2223">
                  <c:v>55.505980000000001</c:v>
                </c:pt>
                <c:pt idx="2224">
                  <c:v>55.526449999999997</c:v>
                </c:pt>
                <c:pt idx="2225">
                  <c:v>55.54692</c:v>
                </c:pt>
                <c:pt idx="2226">
                  <c:v>55.567390000000003</c:v>
                </c:pt>
                <c:pt idx="2227">
                  <c:v>55.587859999999999</c:v>
                </c:pt>
                <c:pt idx="2228">
                  <c:v>55.608330000000002</c:v>
                </c:pt>
                <c:pt idx="2229">
                  <c:v>55.628799999999998</c:v>
                </c:pt>
                <c:pt idx="2230">
                  <c:v>55.649270000000001</c:v>
                </c:pt>
                <c:pt idx="2231">
                  <c:v>55.669739999999997</c:v>
                </c:pt>
                <c:pt idx="2232">
                  <c:v>55.69021</c:v>
                </c:pt>
                <c:pt idx="2233">
                  <c:v>55.71069</c:v>
                </c:pt>
                <c:pt idx="2234">
                  <c:v>55.731160000000003</c:v>
                </c:pt>
                <c:pt idx="2235">
                  <c:v>55.751629999999999</c:v>
                </c:pt>
                <c:pt idx="2236">
                  <c:v>55.772100000000002</c:v>
                </c:pt>
                <c:pt idx="2237">
                  <c:v>55.792569999999998</c:v>
                </c:pt>
                <c:pt idx="2238">
                  <c:v>55.813040000000001</c:v>
                </c:pt>
                <c:pt idx="2239">
                  <c:v>55.833509999999997</c:v>
                </c:pt>
                <c:pt idx="2240">
                  <c:v>55.85398</c:v>
                </c:pt>
                <c:pt idx="2241">
                  <c:v>55.874450000000003</c:v>
                </c:pt>
                <c:pt idx="2242">
                  <c:v>55.894919999999999</c:v>
                </c:pt>
                <c:pt idx="2243">
                  <c:v>55.915390000000002</c:v>
                </c:pt>
                <c:pt idx="2244">
                  <c:v>55.935859999999998</c:v>
                </c:pt>
                <c:pt idx="2245">
                  <c:v>55.956330000000001</c:v>
                </c:pt>
                <c:pt idx="2246">
                  <c:v>55.976799999999997</c:v>
                </c:pt>
                <c:pt idx="2247">
                  <c:v>55.99727</c:v>
                </c:pt>
                <c:pt idx="2248">
                  <c:v>56.017740000000003</c:v>
                </c:pt>
                <c:pt idx="2249">
                  <c:v>56.038209999999999</c:v>
                </c:pt>
                <c:pt idx="2250">
                  <c:v>56.058680000000003</c:v>
                </c:pt>
                <c:pt idx="2251">
                  <c:v>56.079149999999998</c:v>
                </c:pt>
                <c:pt idx="2252">
                  <c:v>56.099620000000002</c:v>
                </c:pt>
                <c:pt idx="2253">
                  <c:v>56.120089999999998</c:v>
                </c:pt>
                <c:pt idx="2254">
                  <c:v>56.140569999999997</c:v>
                </c:pt>
                <c:pt idx="2255">
                  <c:v>56.16104</c:v>
                </c:pt>
                <c:pt idx="2256">
                  <c:v>56.181510000000003</c:v>
                </c:pt>
                <c:pt idx="2257">
                  <c:v>56.201979999999999</c:v>
                </c:pt>
                <c:pt idx="2258">
                  <c:v>56.222450000000002</c:v>
                </c:pt>
                <c:pt idx="2259">
                  <c:v>56.242919999999998</c:v>
                </c:pt>
                <c:pt idx="2260">
                  <c:v>56.263390000000001</c:v>
                </c:pt>
                <c:pt idx="2261">
                  <c:v>56.283859999999997</c:v>
                </c:pt>
                <c:pt idx="2262">
                  <c:v>56.30433</c:v>
                </c:pt>
                <c:pt idx="2263">
                  <c:v>56.324800000000003</c:v>
                </c:pt>
                <c:pt idx="2264">
                  <c:v>56.345269999999999</c:v>
                </c:pt>
                <c:pt idx="2265">
                  <c:v>56.365740000000002</c:v>
                </c:pt>
                <c:pt idx="2266">
                  <c:v>56.386209999999998</c:v>
                </c:pt>
                <c:pt idx="2267">
                  <c:v>56.406680000000001</c:v>
                </c:pt>
                <c:pt idx="2268">
                  <c:v>56.427149999999997</c:v>
                </c:pt>
                <c:pt idx="2269">
                  <c:v>56.447620000000001</c:v>
                </c:pt>
                <c:pt idx="2270">
                  <c:v>56.468089999999997</c:v>
                </c:pt>
                <c:pt idx="2271">
                  <c:v>56.48856</c:v>
                </c:pt>
                <c:pt idx="2272">
                  <c:v>56.509030000000003</c:v>
                </c:pt>
                <c:pt idx="2273">
                  <c:v>56.529499999999999</c:v>
                </c:pt>
                <c:pt idx="2274">
                  <c:v>56.549970000000002</c:v>
                </c:pt>
                <c:pt idx="2275">
                  <c:v>56.570450000000001</c:v>
                </c:pt>
                <c:pt idx="2276">
                  <c:v>56.590919999999997</c:v>
                </c:pt>
                <c:pt idx="2277">
                  <c:v>56.61139</c:v>
                </c:pt>
                <c:pt idx="2278">
                  <c:v>56.631860000000003</c:v>
                </c:pt>
                <c:pt idx="2279">
                  <c:v>56.652329999999999</c:v>
                </c:pt>
                <c:pt idx="2280">
                  <c:v>56.672800000000002</c:v>
                </c:pt>
                <c:pt idx="2281">
                  <c:v>56.693269999999998</c:v>
                </c:pt>
                <c:pt idx="2282">
                  <c:v>56.713740000000001</c:v>
                </c:pt>
                <c:pt idx="2283">
                  <c:v>56.734209999999997</c:v>
                </c:pt>
                <c:pt idx="2284">
                  <c:v>56.75468</c:v>
                </c:pt>
                <c:pt idx="2285">
                  <c:v>56.775149999999996</c:v>
                </c:pt>
                <c:pt idx="2286">
                  <c:v>56.79562</c:v>
                </c:pt>
                <c:pt idx="2287">
                  <c:v>56.816090000000003</c:v>
                </c:pt>
                <c:pt idx="2288">
                  <c:v>56.836559999999999</c:v>
                </c:pt>
                <c:pt idx="2289">
                  <c:v>56.857030000000002</c:v>
                </c:pt>
                <c:pt idx="2290">
                  <c:v>56.877499999999998</c:v>
                </c:pt>
                <c:pt idx="2291">
                  <c:v>56.897970000000001</c:v>
                </c:pt>
                <c:pt idx="2292">
                  <c:v>56.918439999999997</c:v>
                </c:pt>
                <c:pt idx="2293">
                  <c:v>56.93891</c:v>
                </c:pt>
                <c:pt idx="2294">
                  <c:v>56.959380000000003</c:v>
                </c:pt>
                <c:pt idx="2295">
                  <c:v>56.979849999999999</c:v>
                </c:pt>
                <c:pt idx="2296">
                  <c:v>57.000329999999998</c:v>
                </c:pt>
                <c:pt idx="2297">
                  <c:v>57.020800000000001</c:v>
                </c:pt>
                <c:pt idx="2298">
                  <c:v>57.041269999999997</c:v>
                </c:pt>
                <c:pt idx="2299">
                  <c:v>57.06174</c:v>
                </c:pt>
                <c:pt idx="2300">
                  <c:v>57.082210000000003</c:v>
                </c:pt>
                <c:pt idx="2301">
                  <c:v>57.102679999999999</c:v>
                </c:pt>
                <c:pt idx="2302">
                  <c:v>57.123150000000003</c:v>
                </c:pt>
                <c:pt idx="2303">
                  <c:v>57.143619999999999</c:v>
                </c:pt>
                <c:pt idx="2304">
                  <c:v>57.164090000000002</c:v>
                </c:pt>
                <c:pt idx="2305">
                  <c:v>57.184559999999998</c:v>
                </c:pt>
                <c:pt idx="2306">
                  <c:v>57.205030000000001</c:v>
                </c:pt>
                <c:pt idx="2307">
                  <c:v>57.225499999999997</c:v>
                </c:pt>
                <c:pt idx="2308">
                  <c:v>57.24597</c:v>
                </c:pt>
                <c:pt idx="2309">
                  <c:v>57.266440000000003</c:v>
                </c:pt>
                <c:pt idx="2310">
                  <c:v>57.286909999999999</c:v>
                </c:pt>
                <c:pt idx="2311">
                  <c:v>57.307380000000002</c:v>
                </c:pt>
                <c:pt idx="2312">
                  <c:v>57.327849999999998</c:v>
                </c:pt>
                <c:pt idx="2313">
                  <c:v>57.348320000000001</c:v>
                </c:pt>
                <c:pt idx="2314">
                  <c:v>57.368789999999997</c:v>
                </c:pt>
                <c:pt idx="2315">
                  <c:v>57.38926</c:v>
                </c:pt>
                <c:pt idx="2316">
                  <c:v>57.409730000000003</c:v>
                </c:pt>
                <c:pt idx="2317">
                  <c:v>57.430210000000002</c:v>
                </c:pt>
                <c:pt idx="2318">
                  <c:v>57.450679999999998</c:v>
                </c:pt>
                <c:pt idx="2319">
                  <c:v>57.471150000000002</c:v>
                </c:pt>
                <c:pt idx="2320">
                  <c:v>57.491619999999998</c:v>
                </c:pt>
                <c:pt idx="2321">
                  <c:v>57.512090000000001</c:v>
                </c:pt>
                <c:pt idx="2322">
                  <c:v>57.532559999999997</c:v>
                </c:pt>
                <c:pt idx="2323">
                  <c:v>57.55303</c:v>
                </c:pt>
                <c:pt idx="2324">
                  <c:v>57.573500000000003</c:v>
                </c:pt>
                <c:pt idx="2325">
                  <c:v>57.593969999999999</c:v>
                </c:pt>
                <c:pt idx="2326">
                  <c:v>57.614440000000002</c:v>
                </c:pt>
                <c:pt idx="2327">
                  <c:v>57.634909999999998</c:v>
                </c:pt>
                <c:pt idx="2328">
                  <c:v>57.655380000000001</c:v>
                </c:pt>
                <c:pt idx="2329">
                  <c:v>57.675849999999997</c:v>
                </c:pt>
                <c:pt idx="2330">
                  <c:v>57.69632</c:v>
                </c:pt>
                <c:pt idx="2331">
                  <c:v>57.716790000000003</c:v>
                </c:pt>
                <c:pt idx="2332">
                  <c:v>57.737259999999999</c:v>
                </c:pt>
                <c:pt idx="2333">
                  <c:v>57.757730000000002</c:v>
                </c:pt>
                <c:pt idx="2334">
                  <c:v>57.778199999999998</c:v>
                </c:pt>
                <c:pt idx="2335">
                  <c:v>57.798670000000001</c:v>
                </c:pt>
                <c:pt idx="2336">
                  <c:v>57.819139999999997</c:v>
                </c:pt>
                <c:pt idx="2337">
                  <c:v>57.839619999999996</c:v>
                </c:pt>
                <c:pt idx="2338">
                  <c:v>57.86009</c:v>
                </c:pt>
                <c:pt idx="2339">
                  <c:v>57.880560000000003</c:v>
                </c:pt>
                <c:pt idx="2340">
                  <c:v>57.901029999999999</c:v>
                </c:pt>
                <c:pt idx="2341">
                  <c:v>57.921500000000002</c:v>
                </c:pt>
                <c:pt idx="2342">
                  <c:v>57.941969999999998</c:v>
                </c:pt>
                <c:pt idx="2343">
                  <c:v>57.962440000000001</c:v>
                </c:pt>
                <c:pt idx="2344">
                  <c:v>57.982909999999997</c:v>
                </c:pt>
                <c:pt idx="2345">
                  <c:v>58.00338</c:v>
                </c:pt>
                <c:pt idx="2346">
                  <c:v>58.023850000000003</c:v>
                </c:pt>
                <c:pt idx="2347">
                  <c:v>58.044319999999999</c:v>
                </c:pt>
                <c:pt idx="2348">
                  <c:v>58.064790000000002</c:v>
                </c:pt>
                <c:pt idx="2349">
                  <c:v>58.085259999999998</c:v>
                </c:pt>
                <c:pt idx="2350">
                  <c:v>58.105730000000001</c:v>
                </c:pt>
                <c:pt idx="2351">
                  <c:v>58.126199999999997</c:v>
                </c:pt>
                <c:pt idx="2352">
                  <c:v>58.14667</c:v>
                </c:pt>
                <c:pt idx="2353">
                  <c:v>58.167140000000003</c:v>
                </c:pt>
                <c:pt idx="2354">
                  <c:v>58.187609999999999</c:v>
                </c:pt>
                <c:pt idx="2355">
                  <c:v>58.208080000000002</c:v>
                </c:pt>
                <c:pt idx="2356">
                  <c:v>58.228549999999998</c:v>
                </c:pt>
                <c:pt idx="2357">
                  <c:v>58.249020000000002</c:v>
                </c:pt>
                <c:pt idx="2358">
                  <c:v>58.269500000000001</c:v>
                </c:pt>
                <c:pt idx="2359">
                  <c:v>58.289969999999997</c:v>
                </c:pt>
                <c:pt idx="2360">
                  <c:v>58.31044</c:v>
                </c:pt>
                <c:pt idx="2361">
                  <c:v>58.330910000000003</c:v>
                </c:pt>
                <c:pt idx="2362">
                  <c:v>58.351379999999999</c:v>
                </c:pt>
                <c:pt idx="2363">
                  <c:v>58.371850000000002</c:v>
                </c:pt>
                <c:pt idx="2364">
                  <c:v>58.392319999999998</c:v>
                </c:pt>
                <c:pt idx="2365">
                  <c:v>58.412790000000001</c:v>
                </c:pt>
                <c:pt idx="2366">
                  <c:v>58.433259999999997</c:v>
                </c:pt>
                <c:pt idx="2367">
                  <c:v>58.45373</c:v>
                </c:pt>
                <c:pt idx="2368">
                  <c:v>58.474200000000003</c:v>
                </c:pt>
                <c:pt idx="2369">
                  <c:v>58.494669999999999</c:v>
                </c:pt>
                <c:pt idx="2370">
                  <c:v>58.515140000000002</c:v>
                </c:pt>
                <c:pt idx="2371">
                  <c:v>58.535609999999998</c:v>
                </c:pt>
                <c:pt idx="2372">
                  <c:v>58.556080000000001</c:v>
                </c:pt>
                <c:pt idx="2373">
                  <c:v>58.576549999999997</c:v>
                </c:pt>
                <c:pt idx="2374">
                  <c:v>58.597020000000001</c:v>
                </c:pt>
                <c:pt idx="2375">
                  <c:v>58.617489999999997</c:v>
                </c:pt>
                <c:pt idx="2376">
                  <c:v>58.63796</c:v>
                </c:pt>
                <c:pt idx="2377">
                  <c:v>58.658430000000003</c:v>
                </c:pt>
                <c:pt idx="2378">
                  <c:v>58.678899999999999</c:v>
                </c:pt>
                <c:pt idx="2379">
                  <c:v>58.699379999999998</c:v>
                </c:pt>
                <c:pt idx="2380">
                  <c:v>58.719850000000001</c:v>
                </c:pt>
                <c:pt idx="2381">
                  <c:v>58.740319999999997</c:v>
                </c:pt>
                <c:pt idx="2382">
                  <c:v>58.76079</c:v>
                </c:pt>
                <c:pt idx="2383">
                  <c:v>58.781260000000003</c:v>
                </c:pt>
                <c:pt idx="2384">
                  <c:v>58.801729999999999</c:v>
                </c:pt>
                <c:pt idx="2385">
                  <c:v>58.822200000000002</c:v>
                </c:pt>
                <c:pt idx="2386">
                  <c:v>58.842669999999998</c:v>
                </c:pt>
                <c:pt idx="2387">
                  <c:v>58.863140000000001</c:v>
                </c:pt>
                <c:pt idx="2388">
                  <c:v>58.883609999999997</c:v>
                </c:pt>
                <c:pt idx="2389">
                  <c:v>58.90408</c:v>
                </c:pt>
                <c:pt idx="2390">
                  <c:v>58.924550000000004</c:v>
                </c:pt>
                <c:pt idx="2391">
                  <c:v>58.94502</c:v>
                </c:pt>
                <c:pt idx="2392">
                  <c:v>58.965490000000003</c:v>
                </c:pt>
                <c:pt idx="2393">
                  <c:v>58.985959999999999</c:v>
                </c:pt>
                <c:pt idx="2394">
                  <c:v>59.006430000000002</c:v>
                </c:pt>
                <c:pt idx="2395">
                  <c:v>59.026899999999998</c:v>
                </c:pt>
                <c:pt idx="2396">
                  <c:v>59.047370000000001</c:v>
                </c:pt>
                <c:pt idx="2397">
                  <c:v>59.067839999999997</c:v>
                </c:pt>
                <c:pt idx="2398">
                  <c:v>59.08831</c:v>
                </c:pt>
                <c:pt idx="2399">
                  <c:v>59.108780000000003</c:v>
                </c:pt>
                <c:pt idx="2400">
                  <c:v>59.129260000000002</c:v>
                </c:pt>
                <c:pt idx="2401">
                  <c:v>59.149729999999998</c:v>
                </c:pt>
                <c:pt idx="2402">
                  <c:v>59.170200000000001</c:v>
                </c:pt>
                <c:pt idx="2403">
                  <c:v>59.190669999999997</c:v>
                </c:pt>
                <c:pt idx="2404">
                  <c:v>59.21114</c:v>
                </c:pt>
                <c:pt idx="2405">
                  <c:v>59.231610000000003</c:v>
                </c:pt>
                <c:pt idx="2406">
                  <c:v>59.252079999999999</c:v>
                </c:pt>
                <c:pt idx="2407">
                  <c:v>59.272550000000003</c:v>
                </c:pt>
                <c:pt idx="2408">
                  <c:v>59.293019999999999</c:v>
                </c:pt>
                <c:pt idx="2409">
                  <c:v>59.313490000000002</c:v>
                </c:pt>
                <c:pt idx="2410">
                  <c:v>59.333959999999998</c:v>
                </c:pt>
                <c:pt idx="2411">
                  <c:v>59.354430000000001</c:v>
                </c:pt>
                <c:pt idx="2412">
                  <c:v>59.374899999999997</c:v>
                </c:pt>
                <c:pt idx="2413">
                  <c:v>59.39537</c:v>
                </c:pt>
                <c:pt idx="2414">
                  <c:v>59.415840000000003</c:v>
                </c:pt>
                <c:pt idx="2415">
                  <c:v>59.436309999999999</c:v>
                </c:pt>
                <c:pt idx="2416">
                  <c:v>59.456780000000002</c:v>
                </c:pt>
                <c:pt idx="2417">
                  <c:v>59.477249999999998</c:v>
                </c:pt>
                <c:pt idx="2418">
                  <c:v>59.497720000000001</c:v>
                </c:pt>
                <c:pt idx="2419">
                  <c:v>59.518189999999997</c:v>
                </c:pt>
                <c:pt idx="2420">
                  <c:v>59.538670000000003</c:v>
                </c:pt>
                <c:pt idx="2421">
                  <c:v>59.559139999999999</c:v>
                </c:pt>
                <c:pt idx="2422">
                  <c:v>59.579610000000002</c:v>
                </c:pt>
                <c:pt idx="2423">
                  <c:v>59.600079999999998</c:v>
                </c:pt>
                <c:pt idx="2424">
                  <c:v>59.620550000000001</c:v>
                </c:pt>
                <c:pt idx="2425">
                  <c:v>59.641019999999997</c:v>
                </c:pt>
                <c:pt idx="2426">
                  <c:v>59.661490000000001</c:v>
                </c:pt>
                <c:pt idx="2427">
                  <c:v>59.681959999999997</c:v>
                </c:pt>
                <c:pt idx="2428">
                  <c:v>59.70243</c:v>
                </c:pt>
                <c:pt idx="2429">
                  <c:v>59.722900000000003</c:v>
                </c:pt>
                <c:pt idx="2430">
                  <c:v>59.743369999999999</c:v>
                </c:pt>
                <c:pt idx="2431">
                  <c:v>59.763840000000002</c:v>
                </c:pt>
                <c:pt idx="2432">
                  <c:v>59.784309999999998</c:v>
                </c:pt>
                <c:pt idx="2433">
                  <c:v>59.804780000000001</c:v>
                </c:pt>
                <c:pt idx="2434">
                  <c:v>59.825249999999997</c:v>
                </c:pt>
                <c:pt idx="2435">
                  <c:v>59.84572</c:v>
                </c:pt>
                <c:pt idx="2436">
                  <c:v>59.866190000000003</c:v>
                </c:pt>
                <c:pt idx="2437">
                  <c:v>59.886659999999999</c:v>
                </c:pt>
                <c:pt idx="2438">
                  <c:v>59.907130000000002</c:v>
                </c:pt>
                <c:pt idx="2439">
                  <c:v>59.927599999999998</c:v>
                </c:pt>
                <c:pt idx="2440">
                  <c:v>59.948070000000001</c:v>
                </c:pt>
                <c:pt idx="2441">
                  <c:v>59.96855</c:v>
                </c:pt>
                <c:pt idx="2442">
                  <c:v>59.989019999999996</c:v>
                </c:pt>
                <c:pt idx="2443">
                  <c:v>60.00949</c:v>
                </c:pt>
                <c:pt idx="2444">
                  <c:v>60.029960000000003</c:v>
                </c:pt>
                <c:pt idx="2445">
                  <c:v>60.050429999999999</c:v>
                </c:pt>
                <c:pt idx="2446">
                  <c:v>60.070900000000002</c:v>
                </c:pt>
                <c:pt idx="2447">
                  <c:v>60.091369999999998</c:v>
                </c:pt>
                <c:pt idx="2448">
                  <c:v>60.111840000000001</c:v>
                </c:pt>
                <c:pt idx="2449">
                  <c:v>60.132309999999997</c:v>
                </c:pt>
                <c:pt idx="2450">
                  <c:v>60.15278</c:v>
                </c:pt>
                <c:pt idx="2451">
                  <c:v>60.173250000000003</c:v>
                </c:pt>
                <c:pt idx="2452">
                  <c:v>60.193719999999999</c:v>
                </c:pt>
                <c:pt idx="2453">
                  <c:v>60.214190000000002</c:v>
                </c:pt>
                <c:pt idx="2454">
                  <c:v>60.234659999999998</c:v>
                </c:pt>
                <c:pt idx="2455">
                  <c:v>60.255130000000001</c:v>
                </c:pt>
                <c:pt idx="2456">
                  <c:v>60.275599999999997</c:v>
                </c:pt>
                <c:pt idx="2457">
                  <c:v>60.29607</c:v>
                </c:pt>
                <c:pt idx="2458">
                  <c:v>60.316540000000003</c:v>
                </c:pt>
                <c:pt idx="2459">
                  <c:v>60.337009999999999</c:v>
                </c:pt>
                <c:pt idx="2460">
                  <c:v>60.357480000000002</c:v>
                </c:pt>
                <c:pt idx="2461">
                  <c:v>60.377949999999998</c:v>
                </c:pt>
                <c:pt idx="2462">
                  <c:v>60.398429999999998</c:v>
                </c:pt>
                <c:pt idx="2463">
                  <c:v>60.418900000000001</c:v>
                </c:pt>
                <c:pt idx="2464">
                  <c:v>60.439369999999997</c:v>
                </c:pt>
                <c:pt idx="2465">
                  <c:v>60.45984</c:v>
                </c:pt>
                <c:pt idx="2466">
                  <c:v>60.480310000000003</c:v>
                </c:pt>
                <c:pt idx="2467">
                  <c:v>60.500779999999999</c:v>
                </c:pt>
                <c:pt idx="2468">
                  <c:v>60.521250000000002</c:v>
                </c:pt>
                <c:pt idx="2469">
                  <c:v>60.541719999999998</c:v>
                </c:pt>
                <c:pt idx="2470">
                  <c:v>60.562190000000001</c:v>
                </c:pt>
                <c:pt idx="2471">
                  <c:v>60.582659999999997</c:v>
                </c:pt>
                <c:pt idx="2472">
                  <c:v>60.60313</c:v>
                </c:pt>
                <c:pt idx="2473">
                  <c:v>60.623600000000003</c:v>
                </c:pt>
                <c:pt idx="2474">
                  <c:v>60.644069999999999</c:v>
                </c:pt>
                <c:pt idx="2475">
                  <c:v>60.664540000000002</c:v>
                </c:pt>
                <c:pt idx="2476">
                  <c:v>60.685009999999998</c:v>
                </c:pt>
                <c:pt idx="2477">
                  <c:v>60.705480000000001</c:v>
                </c:pt>
                <c:pt idx="2478">
                  <c:v>60.725949999999997</c:v>
                </c:pt>
                <c:pt idx="2479">
                  <c:v>60.746420000000001</c:v>
                </c:pt>
                <c:pt idx="2480">
                  <c:v>60.766889999999997</c:v>
                </c:pt>
                <c:pt idx="2481">
                  <c:v>60.78736</c:v>
                </c:pt>
                <c:pt idx="2482">
                  <c:v>60.807830000000003</c:v>
                </c:pt>
                <c:pt idx="2483">
                  <c:v>60.828310000000002</c:v>
                </c:pt>
                <c:pt idx="2484">
                  <c:v>60.848779999999998</c:v>
                </c:pt>
                <c:pt idx="2485">
                  <c:v>60.869250000000001</c:v>
                </c:pt>
                <c:pt idx="2486">
                  <c:v>60.889719999999997</c:v>
                </c:pt>
                <c:pt idx="2487">
                  <c:v>60.91019</c:v>
                </c:pt>
                <c:pt idx="2488">
                  <c:v>60.930660000000003</c:v>
                </c:pt>
                <c:pt idx="2489">
                  <c:v>60.951129999999999</c:v>
                </c:pt>
                <c:pt idx="2490">
                  <c:v>60.971600000000002</c:v>
                </c:pt>
                <c:pt idx="2491">
                  <c:v>60.992069999999998</c:v>
                </c:pt>
                <c:pt idx="2492">
                  <c:v>61.012540000000001</c:v>
                </c:pt>
                <c:pt idx="2493">
                  <c:v>61.033009999999997</c:v>
                </c:pt>
                <c:pt idx="2494">
                  <c:v>61.05348</c:v>
                </c:pt>
                <c:pt idx="2495">
                  <c:v>61.073950000000004</c:v>
                </c:pt>
                <c:pt idx="2496">
                  <c:v>61.09442</c:v>
                </c:pt>
                <c:pt idx="2497">
                  <c:v>61.114890000000003</c:v>
                </c:pt>
                <c:pt idx="2498">
                  <c:v>61.135359999999999</c:v>
                </c:pt>
                <c:pt idx="2499">
                  <c:v>61.155830000000002</c:v>
                </c:pt>
                <c:pt idx="2500">
                  <c:v>61.176299999999998</c:v>
                </c:pt>
                <c:pt idx="2501">
                  <c:v>61.196770000000001</c:v>
                </c:pt>
                <c:pt idx="2502">
                  <c:v>61.217239999999997</c:v>
                </c:pt>
                <c:pt idx="2503">
                  <c:v>61.23771</c:v>
                </c:pt>
                <c:pt idx="2504">
                  <c:v>61.258189999999999</c:v>
                </c:pt>
                <c:pt idx="2505">
                  <c:v>61.278660000000002</c:v>
                </c:pt>
                <c:pt idx="2506">
                  <c:v>61.299129999999998</c:v>
                </c:pt>
                <c:pt idx="2507">
                  <c:v>61.319600000000001</c:v>
                </c:pt>
                <c:pt idx="2508">
                  <c:v>61.340069999999997</c:v>
                </c:pt>
                <c:pt idx="2509">
                  <c:v>61.36054</c:v>
                </c:pt>
                <c:pt idx="2510">
                  <c:v>61.381010000000003</c:v>
                </c:pt>
                <c:pt idx="2511">
                  <c:v>61.401479999999999</c:v>
                </c:pt>
                <c:pt idx="2512">
                  <c:v>61.421950000000002</c:v>
                </c:pt>
                <c:pt idx="2513">
                  <c:v>61.442419999999998</c:v>
                </c:pt>
                <c:pt idx="2514">
                  <c:v>61.462890000000002</c:v>
                </c:pt>
                <c:pt idx="2515">
                  <c:v>61.483359999999998</c:v>
                </c:pt>
                <c:pt idx="2516">
                  <c:v>61.503830000000001</c:v>
                </c:pt>
                <c:pt idx="2517">
                  <c:v>61.524299999999997</c:v>
                </c:pt>
                <c:pt idx="2518">
                  <c:v>61.54477</c:v>
                </c:pt>
                <c:pt idx="2519">
                  <c:v>61.565240000000003</c:v>
                </c:pt>
                <c:pt idx="2520">
                  <c:v>61.585709999999999</c:v>
                </c:pt>
                <c:pt idx="2521">
                  <c:v>61.606180000000002</c:v>
                </c:pt>
                <c:pt idx="2522">
                  <c:v>61.626649999999998</c:v>
                </c:pt>
                <c:pt idx="2523">
                  <c:v>61.647120000000001</c:v>
                </c:pt>
                <c:pt idx="2524">
                  <c:v>61.6676</c:v>
                </c:pt>
                <c:pt idx="2525">
                  <c:v>61.688070000000003</c:v>
                </c:pt>
                <c:pt idx="2526">
                  <c:v>61.708539999999999</c:v>
                </c:pt>
                <c:pt idx="2527">
                  <c:v>61.729010000000002</c:v>
                </c:pt>
                <c:pt idx="2528">
                  <c:v>61.749479999999998</c:v>
                </c:pt>
                <c:pt idx="2529">
                  <c:v>61.769950000000001</c:v>
                </c:pt>
                <c:pt idx="2530">
                  <c:v>61.790419999999997</c:v>
                </c:pt>
                <c:pt idx="2531">
                  <c:v>61.810890000000001</c:v>
                </c:pt>
                <c:pt idx="2532">
                  <c:v>61.831359999999997</c:v>
                </c:pt>
                <c:pt idx="2533">
                  <c:v>61.85183</c:v>
                </c:pt>
                <c:pt idx="2534">
                  <c:v>61.872300000000003</c:v>
                </c:pt>
                <c:pt idx="2535">
                  <c:v>61.892769999999999</c:v>
                </c:pt>
                <c:pt idx="2536">
                  <c:v>61.913240000000002</c:v>
                </c:pt>
                <c:pt idx="2537">
                  <c:v>61.933709999999998</c:v>
                </c:pt>
                <c:pt idx="2538">
                  <c:v>61.954180000000001</c:v>
                </c:pt>
                <c:pt idx="2539">
                  <c:v>61.974649999999997</c:v>
                </c:pt>
                <c:pt idx="2540">
                  <c:v>61.99512</c:v>
                </c:pt>
                <c:pt idx="2541">
                  <c:v>62.015590000000003</c:v>
                </c:pt>
                <c:pt idx="2542">
                  <c:v>62.036059999999999</c:v>
                </c:pt>
                <c:pt idx="2543">
                  <c:v>62.056530000000002</c:v>
                </c:pt>
                <c:pt idx="2544">
                  <c:v>62.076999999999998</c:v>
                </c:pt>
                <c:pt idx="2545">
                  <c:v>62.097479999999997</c:v>
                </c:pt>
                <c:pt idx="2546">
                  <c:v>62.11795</c:v>
                </c:pt>
                <c:pt idx="2547">
                  <c:v>62.138420000000004</c:v>
                </c:pt>
                <c:pt idx="2548">
                  <c:v>62.15889</c:v>
                </c:pt>
                <c:pt idx="2549">
                  <c:v>62.179360000000003</c:v>
                </c:pt>
                <c:pt idx="2550">
                  <c:v>62.199829999999999</c:v>
                </c:pt>
                <c:pt idx="2551">
                  <c:v>62.220300000000002</c:v>
                </c:pt>
                <c:pt idx="2552">
                  <c:v>62.240769999999998</c:v>
                </c:pt>
                <c:pt idx="2553">
                  <c:v>62.261240000000001</c:v>
                </c:pt>
                <c:pt idx="2554">
                  <c:v>62.281709999999997</c:v>
                </c:pt>
                <c:pt idx="2555">
                  <c:v>62.30218</c:v>
                </c:pt>
                <c:pt idx="2556">
                  <c:v>62.322650000000003</c:v>
                </c:pt>
                <c:pt idx="2557">
                  <c:v>62.343119999999999</c:v>
                </c:pt>
                <c:pt idx="2558">
                  <c:v>62.363590000000002</c:v>
                </c:pt>
                <c:pt idx="2559">
                  <c:v>62.384059999999998</c:v>
                </c:pt>
                <c:pt idx="2560">
                  <c:v>62.404530000000001</c:v>
                </c:pt>
                <c:pt idx="2561">
                  <c:v>62.424999999999997</c:v>
                </c:pt>
                <c:pt idx="2562">
                  <c:v>62.44547</c:v>
                </c:pt>
                <c:pt idx="2563">
                  <c:v>62.465940000000003</c:v>
                </c:pt>
                <c:pt idx="2564">
                  <c:v>62.486409999999999</c:v>
                </c:pt>
                <c:pt idx="2565">
                  <c:v>62.506880000000002</c:v>
                </c:pt>
                <c:pt idx="2566">
                  <c:v>62.527360000000002</c:v>
                </c:pt>
                <c:pt idx="2567">
                  <c:v>62.547829999999998</c:v>
                </c:pt>
                <c:pt idx="2568">
                  <c:v>62.568300000000001</c:v>
                </c:pt>
                <c:pt idx="2569">
                  <c:v>62.588769999999997</c:v>
                </c:pt>
                <c:pt idx="2570">
                  <c:v>62.60924</c:v>
                </c:pt>
                <c:pt idx="2571">
                  <c:v>62.629710000000003</c:v>
                </c:pt>
                <c:pt idx="2572">
                  <c:v>62.650179999999999</c:v>
                </c:pt>
                <c:pt idx="2573">
                  <c:v>62.670650000000002</c:v>
                </c:pt>
                <c:pt idx="2574">
                  <c:v>62.691119999999998</c:v>
                </c:pt>
                <c:pt idx="2575">
                  <c:v>62.711590000000001</c:v>
                </c:pt>
                <c:pt idx="2576">
                  <c:v>62.732059999999997</c:v>
                </c:pt>
                <c:pt idx="2577">
                  <c:v>62.75253</c:v>
                </c:pt>
                <c:pt idx="2578">
                  <c:v>62.773000000000003</c:v>
                </c:pt>
                <c:pt idx="2579">
                  <c:v>62.793469999999999</c:v>
                </c:pt>
                <c:pt idx="2580">
                  <c:v>62.813940000000002</c:v>
                </c:pt>
                <c:pt idx="2581">
                  <c:v>62.834409999999998</c:v>
                </c:pt>
                <c:pt idx="2582">
                  <c:v>62.854880000000001</c:v>
                </c:pt>
                <c:pt idx="2583">
                  <c:v>62.875349999999997</c:v>
                </c:pt>
                <c:pt idx="2584">
                  <c:v>62.895820000000001</c:v>
                </c:pt>
                <c:pt idx="2585">
                  <c:v>62.916289999999996</c:v>
                </c:pt>
                <c:pt idx="2586">
                  <c:v>62.93676</c:v>
                </c:pt>
                <c:pt idx="2587">
                  <c:v>62.957239999999999</c:v>
                </c:pt>
                <c:pt idx="2588">
                  <c:v>62.977710000000002</c:v>
                </c:pt>
                <c:pt idx="2589">
                  <c:v>62.998179999999998</c:v>
                </c:pt>
                <c:pt idx="2590">
                  <c:v>63.018650000000001</c:v>
                </c:pt>
                <c:pt idx="2591">
                  <c:v>63.039119999999997</c:v>
                </c:pt>
                <c:pt idx="2592">
                  <c:v>63.05959</c:v>
                </c:pt>
                <c:pt idx="2593">
                  <c:v>63.080060000000003</c:v>
                </c:pt>
                <c:pt idx="2594">
                  <c:v>63.100529999999999</c:v>
                </c:pt>
                <c:pt idx="2595">
                  <c:v>63.121000000000002</c:v>
                </c:pt>
                <c:pt idx="2596">
                  <c:v>63.141469999999998</c:v>
                </c:pt>
                <c:pt idx="2597">
                  <c:v>63.161940000000001</c:v>
                </c:pt>
                <c:pt idx="2598">
                  <c:v>63.182409999999997</c:v>
                </c:pt>
                <c:pt idx="2599">
                  <c:v>63.20288</c:v>
                </c:pt>
                <c:pt idx="2600">
                  <c:v>63.223350000000003</c:v>
                </c:pt>
                <c:pt idx="2601">
                  <c:v>63.243819999999999</c:v>
                </c:pt>
                <c:pt idx="2602">
                  <c:v>63.264290000000003</c:v>
                </c:pt>
                <c:pt idx="2603">
                  <c:v>63.284759999999999</c:v>
                </c:pt>
                <c:pt idx="2604">
                  <c:v>63.305230000000002</c:v>
                </c:pt>
                <c:pt idx="2605">
                  <c:v>63.325699999999998</c:v>
                </c:pt>
                <c:pt idx="2606">
                  <c:v>63.346170000000001</c:v>
                </c:pt>
                <c:pt idx="2607">
                  <c:v>63.36665</c:v>
                </c:pt>
                <c:pt idx="2608">
                  <c:v>63.387120000000003</c:v>
                </c:pt>
                <c:pt idx="2609">
                  <c:v>63.407589999999999</c:v>
                </c:pt>
                <c:pt idx="2610">
                  <c:v>63.428060000000002</c:v>
                </c:pt>
                <c:pt idx="2611">
                  <c:v>63.448529999999998</c:v>
                </c:pt>
                <c:pt idx="2612">
                  <c:v>63.469000000000001</c:v>
                </c:pt>
                <c:pt idx="2613">
                  <c:v>63.489469999999997</c:v>
                </c:pt>
                <c:pt idx="2614">
                  <c:v>63.50994</c:v>
                </c:pt>
                <c:pt idx="2615">
                  <c:v>63.530410000000003</c:v>
                </c:pt>
                <c:pt idx="2616">
                  <c:v>63.550879999999999</c:v>
                </c:pt>
                <c:pt idx="2617">
                  <c:v>63.571350000000002</c:v>
                </c:pt>
                <c:pt idx="2618">
                  <c:v>63.591819999999998</c:v>
                </c:pt>
                <c:pt idx="2619">
                  <c:v>63.612290000000002</c:v>
                </c:pt>
                <c:pt idx="2620">
                  <c:v>63.632759999999998</c:v>
                </c:pt>
                <c:pt idx="2621">
                  <c:v>63.653230000000001</c:v>
                </c:pt>
                <c:pt idx="2622">
                  <c:v>63.673699999999997</c:v>
                </c:pt>
                <c:pt idx="2623">
                  <c:v>63.69417</c:v>
                </c:pt>
                <c:pt idx="2624">
                  <c:v>63.714640000000003</c:v>
                </c:pt>
                <c:pt idx="2625">
                  <c:v>63.735109999999999</c:v>
                </c:pt>
                <c:pt idx="2626">
                  <c:v>63.755580000000002</c:v>
                </c:pt>
                <c:pt idx="2627">
                  <c:v>63.776049999999998</c:v>
                </c:pt>
                <c:pt idx="2628">
                  <c:v>63.796529999999997</c:v>
                </c:pt>
                <c:pt idx="2629">
                  <c:v>63.817</c:v>
                </c:pt>
                <c:pt idx="2630">
                  <c:v>63.837470000000003</c:v>
                </c:pt>
                <c:pt idx="2631">
                  <c:v>63.857939999999999</c:v>
                </c:pt>
                <c:pt idx="2632">
                  <c:v>63.878410000000002</c:v>
                </c:pt>
                <c:pt idx="2633">
                  <c:v>63.898879999999998</c:v>
                </c:pt>
                <c:pt idx="2634">
                  <c:v>63.919350000000001</c:v>
                </c:pt>
                <c:pt idx="2635">
                  <c:v>63.939819999999997</c:v>
                </c:pt>
                <c:pt idx="2636">
                  <c:v>63.960290000000001</c:v>
                </c:pt>
                <c:pt idx="2637">
                  <c:v>63.980759999999997</c:v>
                </c:pt>
                <c:pt idx="2638">
                  <c:v>64.001230000000007</c:v>
                </c:pt>
                <c:pt idx="2639">
                  <c:v>64.021699999999996</c:v>
                </c:pt>
                <c:pt idx="2640">
                  <c:v>64.042169999999999</c:v>
                </c:pt>
                <c:pt idx="2641">
                  <c:v>64.062640000000002</c:v>
                </c:pt>
                <c:pt idx="2642">
                  <c:v>64.083110000000005</c:v>
                </c:pt>
                <c:pt idx="2643">
                  <c:v>64.103579999999994</c:v>
                </c:pt>
                <c:pt idx="2644">
                  <c:v>64.124049999999997</c:v>
                </c:pt>
                <c:pt idx="2645">
                  <c:v>64.14452</c:v>
                </c:pt>
                <c:pt idx="2646">
                  <c:v>64.164990000000003</c:v>
                </c:pt>
                <c:pt idx="2647">
                  <c:v>64.185460000000006</c:v>
                </c:pt>
                <c:pt idx="2648">
                  <c:v>64.205929999999995</c:v>
                </c:pt>
                <c:pt idx="2649">
                  <c:v>64.226410000000001</c:v>
                </c:pt>
                <c:pt idx="2650">
                  <c:v>64.246880000000004</c:v>
                </c:pt>
                <c:pt idx="2651">
                  <c:v>64.267349999999993</c:v>
                </c:pt>
                <c:pt idx="2652">
                  <c:v>64.287819999999996</c:v>
                </c:pt>
                <c:pt idx="2653">
                  <c:v>64.30829</c:v>
                </c:pt>
                <c:pt idx="2654">
                  <c:v>64.328760000000003</c:v>
                </c:pt>
                <c:pt idx="2655">
                  <c:v>64.349230000000006</c:v>
                </c:pt>
                <c:pt idx="2656">
                  <c:v>64.369699999999995</c:v>
                </c:pt>
                <c:pt idx="2657">
                  <c:v>64.390169999999998</c:v>
                </c:pt>
                <c:pt idx="2658">
                  <c:v>64.410640000000001</c:v>
                </c:pt>
                <c:pt idx="2659">
                  <c:v>64.431110000000004</c:v>
                </c:pt>
                <c:pt idx="2660">
                  <c:v>64.451580000000007</c:v>
                </c:pt>
                <c:pt idx="2661">
                  <c:v>64.472049999999996</c:v>
                </c:pt>
                <c:pt idx="2662">
                  <c:v>64.492519999999999</c:v>
                </c:pt>
                <c:pt idx="2663">
                  <c:v>64.512990000000002</c:v>
                </c:pt>
                <c:pt idx="2664">
                  <c:v>64.533460000000005</c:v>
                </c:pt>
                <c:pt idx="2665">
                  <c:v>64.553929999999994</c:v>
                </c:pt>
                <c:pt idx="2666">
                  <c:v>64.574399999999997</c:v>
                </c:pt>
                <c:pt idx="2667">
                  <c:v>64.59487</c:v>
                </c:pt>
                <c:pt idx="2668">
                  <c:v>64.615340000000003</c:v>
                </c:pt>
                <c:pt idx="2669">
                  <c:v>64.635810000000006</c:v>
                </c:pt>
                <c:pt idx="2670">
                  <c:v>64.656289999999998</c:v>
                </c:pt>
                <c:pt idx="2671">
                  <c:v>64.676760000000002</c:v>
                </c:pt>
                <c:pt idx="2672">
                  <c:v>64.697230000000005</c:v>
                </c:pt>
                <c:pt idx="2673">
                  <c:v>64.717699999999994</c:v>
                </c:pt>
                <c:pt idx="2674">
                  <c:v>64.738169999999997</c:v>
                </c:pt>
                <c:pt idx="2675">
                  <c:v>64.75864</c:v>
                </c:pt>
                <c:pt idx="2676">
                  <c:v>64.779110000000003</c:v>
                </c:pt>
                <c:pt idx="2677">
                  <c:v>64.799580000000006</c:v>
                </c:pt>
                <c:pt idx="2678">
                  <c:v>64.820049999999995</c:v>
                </c:pt>
                <c:pt idx="2679">
                  <c:v>64.840519999999998</c:v>
                </c:pt>
                <c:pt idx="2680">
                  <c:v>64.860990000000001</c:v>
                </c:pt>
                <c:pt idx="2681">
                  <c:v>64.881460000000004</c:v>
                </c:pt>
                <c:pt idx="2682">
                  <c:v>64.901929999999993</c:v>
                </c:pt>
                <c:pt idx="2683">
                  <c:v>64.922399999999996</c:v>
                </c:pt>
                <c:pt idx="2684">
                  <c:v>64.942869999999999</c:v>
                </c:pt>
                <c:pt idx="2685">
                  <c:v>64.963340000000002</c:v>
                </c:pt>
                <c:pt idx="2686">
                  <c:v>64.983810000000005</c:v>
                </c:pt>
                <c:pt idx="2687">
                  <c:v>65.004279999999994</c:v>
                </c:pt>
                <c:pt idx="2688">
                  <c:v>65.024749999999997</c:v>
                </c:pt>
                <c:pt idx="2689">
                  <c:v>65.04522</c:v>
                </c:pt>
                <c:pt idx="2690">
                  <c:v>65.065700000000007</c:v>
                </c:pt>
                <c:pt idx="2691">
                  <c:v>65.086169999999996</c:v>
                </c:pt>
                <c:pt idx="2692">
                  <c:v>65.106639999999999</c:v>
                </c:pt>
                <c:pt idx="2693">
                  <c:v>65.127110000000002</c:v>
                </c:pt>
                <c:pt idx="2694">
                  <c:v>65.147580000000005</c:v>
                </c:pt>
                <c:pt idx="2695">
                  <c:v>65.168049999999994</c:v>
                </c:pt>
                <c:pt idx="2696">
                  <c:v>65.188519999999997</c:v>
                </c:pt>
                <c:pt idx="2697">
                  <c:v>65.20899</c:v>
                </c:pt>
                <c:pt idx="2698">
                  <c:v>65.229460000000003</c:v>
                </c:pt>
                <c:pt idx="2699">
                  <c:v>65.249930000000006</c:v>
                </c:pt>
                <c:pt idx="2700">
                  <c:v>65.270399999999995</c:v>
                </c:pt>
                <c:pt idx="2701">
                  <c:v>65.290869999999998</c:v>
                </c:pt>
                <c:pt idx="2702">
                  <c:v>65.311340000000001</c:v>
                </c:pt>
                <c:pt idx="2703">
                  <c:v>65.331810000000004</c:v>
                </c:pt>
                <c:pt idx="2704">
                  <c:v>65.352279999999993</c:v>
                </c:pt>
                <c:pt idx="2705">
                  <c:v>65.372749999999996</c:v>
                </c:pt>
                <c:pt idx="2706">
                  <c:v>65.393219999999999</c:v>
                </c:pt>
                <c:pt idx="2707">
                  <c:v>65.413690000000003</c:v>
                </c:pt>
                <c:pt idx="2708">
                  <c:v>65.434160000000006</c:v>
                </c:pt>
                <c:pt idx="2709">
                  <c:v>65.454629999999995</c:v>
                </c:pt>
                <c:pt idx="2710">
                  <c:v>65.475099999999998</c:v>
                </c:pt>
                <c:pt idx="2711">
                  <c:v>65.495580000000004</c:v>
                </c:pt>
                <c:pt idx="2712">
                  <c:v>65.516050000000007</c:v>
                </c:pt>
                <c:pt idx="2713">
                  <c:v>65.536519999999996</c:v>
                </c:pt>
                <c:pt idx="2714">
                  <c:v>65.556989999999999</c:v>
                </c:pt>
                <c:pt idx="2715">
                  <c:v>65.577460000000002</c:v>
                </c:pt>
                <c:pt idx="2716">
                  <c:v>65.597930000000005</c:v>
                </c:pt>
                <c:pt idx="2717">
                  <c:v>65.618399999999994</c:v>
                </c:pt>
                <c:pt idx="2718">
                  <c:v>65.638869999999997</c:v>
                </c:pt>
                <c:pt idx="2719">
                  <c:v>65.65934</c:v>
                </c:pt>
                <c:pt idx="2720">
                  <c:v>65.679810000000003</c:v>
                </c:pt>
                <c:pt idx="2721">
                  <c:v>65.700280000000006</c:v>
                </c:pt>
                <c:pt idx="2722">
                  <c:v>65.720749999999995</c:v>
                </c:pt>
                <c:pt idx="2723">
                  <c:v>65.741219999999998</c:v>
                </c:pt>
                <c:pt idx="2724">
                  <c:v>65.761690000000002</c:v>
                </c:pt>
                <c:pt idx="2725">
                  <c:v>65.782160000000005</c:v>
                </c:pt>
                <c:pt idx="2726">
                  <c:v>65.802629999999994</c:v>
                </c:pt>
                <c:pt idx="2727">
                  <c:v>65.823099999999997</c:v>
                </c:pt>
                <c:pt idx="2728">
                  <c:v>65.84357</c:v>
                </c:pt>
                <c:pt idx="2729">
                  <c:v>65.864040000000003</c:v>
                </c:pt>
                <c:pt idx="2730">
                  <c:v>65.884510000000006</c:v>
                </c:pt>
                <c:pt idx="2731">
                  <c:v>65.904979999999995</c:v>
                </c:pt>
                <c:pt idx="2732">
                  <c:v>65.925460000000001</c:v>
                </c:pt>
                <c:pt idx="2733">
                  <c:v>65.945930000000004</c:v>
                </c:pt>
                <c:pt idx="2734">
                  <c:v>65.966399999999993</c:v>
                </c:pt>
                <c:pt idx="2735">
                  <c:v>65.986869999999996</c:v>
                </c:pt>
                <c:pt idx="2736">
                  <c:v>66.007339999999999</c:v>
                </c:pt>
                <c:pt idx="2737">
                  <c:v>66.027810000000002</c:v>
                </c:pt>
                <c:pt idx="2738">
                  <c:v>66.048280000000005</c:v>
                </c:pt>
                <c:pt idx="2739">
                  <c:v>66.068749999999994</c:v>
                </c:pt>
                <c:pt idx="2740">
                  <c:v>66.089219999999997</c:v>
                </c:pt>
                <c:pt idx="2741">
                  <c:v>66.109690000000001</c:v>
                </c:pt>
                <c:pt idx="2742">
                  <c:v>66.130160000000004</c:v>
                </c:pt>
                <c:pt idx="2743">
                  <c:v>66.150630000000007</c:v>
                </c:pt>
                <c:pt idx="2744">
                  <c:v>66.171099999999996</c:v>
                </c:pt>
                <c:pt idx="2745">
                  <c:v>66.191569999999999</c:v>
                </c:pt>
                <c:pt idx="2746">
                  <c:v>66.212040000000002</c:v>
                </c:pt>
                <c:pt idx="2747">
                  <c:v>66.232510000000005</c:v>
                </c:pt>
                <c:pt idx="2748">
                  <c:v>66.252979999999994</c:v>
                </c:pt>
                <c:pt idx="2749">
                  <c:v>66.273449999999997</c:v>
                </c:pt>
                <c:pt idx="2750">
                  <c:v>66.29392</c:v>
                </c:pt>
                <c:pt idx="2751">
                  <c:v>66.314390000000003</c:v>
                </c:pt>
                <c:pt idx="2752">
                  <c:v>66.334860000000006</c:v>
                </c:pt>
                <c:pt idx="2753">
                  <c:v>66.355339999999998</c:v>
                </c:pt>
                <c:pt idx="2754">
                  <c:v>66.375810000000001</c:v>
                </c:pt>
                <c:pt idx="2755">
                  <c:v>66.396280000000004</c:v>
                </c:pt>
                <c:pt idx="2756">
                  <c:v>66.416749999999993</c:v>
                </c:pt>
                <c:pt idx="2757">
                  <c:v>66.437219999999996</c:v>
                </c:pt>
                <c:pt idx="2758">
                  <c:v>66.457689999999999</c:v>
                </c:pt>
                <c:pt idx="2759">
                  <c:v>66.478160000000003</c:v>
                </c:pt>
                <c:pt idx="2760">
                  <c:v>66.498630000000006</c:v>
                </c:pt>
                <c:pt idx="2761">
                  <c:v>66.519099999999995</c:v>
                </c:pt>
                <c:pt idx="2762">
                  <c:v>66.539569999999998</c:v>
                </c:pt>
                <c:pt idx="2763">
                  <c:v>66.560040000000001</c:v>
                </c:pt>
                <c:pt idx="2764">
                  <c:v>66.580510000000004</c:v>
                </c:pt>
                <c:pt idx="2765">
                  <c:v>66.600980000000007</c:v>
                </c:pt>
                <c:pt idx="2766">
                  <c:v>66.621449999999996</c:v>
                </c:pt>
                <c:pt idx="2767">
                  <c:v>66.641919999999999</c:v>
                </c:pt>
                <c:pt idx="2768">
                  <c:v>66.662390000000002</c:v>
                </c:pt>
                <c:pt idx="2769">
                  <c:v>66.682860000000005</c:v>
                </c:pt>
                <c:pt idx="2770">
                  <c:v>66.703329999999994</c:v>
                </c:pt>
                <c:pt idx="2771">
                  <c:v>66.723799999999997</c:v>
                </c:pt>
                <c:pt idx="2772">
                  <c:v>66.74427</c:v>
                </c:pt>
                <c:pt idx="2773">
                  <c:v>66.764740000000003</c:v>
                </c:pt>
                <c:pt idx="2774">
                  <c:v>66.785219999999995</c:v>
                </c:pt>
                <c:pt idx="2775">
                  <c:v>66.805689999999998</c:v>
                </c:pt>
                <c:pt idx="2776">
                  <c:v>66.826160000000002</c:v>
                </c:pt>
                <c:pt idx="2777">
                  <c:v>66.846630000000005</c:v>
                </c:pt>
                <c:pt idx="2778">
                  <c:v>66.867099999999994</c:v>
                </c:pt>
                <c:pt idx="2779">
                  <c:v>66.887569999999997</c:v>
                </c:pt>
                <c:pt idx="2780">
                  <c:v>66.90804</c:v>
                </c:pt>
                <c:pt idx="2781">
                  <c:v>66.928510000000003</c:v>
                </c:pt>
                <c:pt idx="2782">
                  <c:v>66.948980000000006</c:v>
                </c:pt>
                <c:pt idx="2783">
                  <c:v>66.969449999999995</c:v>
                </c:pt>
                <c:pt idx="2784">
                  <c:v>66.989919999999998</c:v>
                </c:pt>
                <c:pt idx="2785">
                  <c:v>67.010390000000001</c:v>
                </c:pt>
                <c:pt idx="2786">
                  <c:v>67.030860000000004</c:v>
                </c:pt>
                <c:pt idx="2787">
                  <c:v>67.051329999999993</c:v>
                </c:pt>
                <c:pt idx="2788">
                  <c:v>67.071799999999996</c:v>
                </c:pt>
                <c:pt idx="2789">
                  <c:v>67.092269999999999</c:v>
                </c:pt>
                <c:pt idx="2790">
                  <c:v>67.112740000000002</c:v>
                </c:pt>
                <c:pt idx="2791">
                  <c:v>67.133210000000005</c:v>
                </c:pt>
                <c:pt idx="2792">
                  <c:v>67.153679999999994</c:v>
                </c:pt>
                <c:pt idx="2793">
                  <c:v>67.174149999999997</c:v>
                </c:pt>
                <c:pt idx="2794">
                  <c:v>67.194630000000004</c:v>
                </c:pt>
                <c:pt idx="2795">
                  <c:v>67.215100000000007</c:v>
                </c:pt>
                <c:pt idx="2796">
                  <c:v>67.235569999999996</c:v>
                </c:pt>
                <c:pt idx="2797">
                  <c:v>67.256039999999999</c:v>
                </c:pt>
                <c:pt idx="2798">
                  <c:v>67.276510000000002</c:v>
                </c:pt>
                <c:pt idx="2799">
                  <c:v>67.296980000000005</c:v>
                </c:pt>
                <c:pt idx="2800">
                  <c:v>67.317449999999994</c:v>
                </c:pt>
                <c:pt idx="2801">
                  <c:v>67.337919999999997</c:v>
                </c:pt>
                <c:pt idx="2802">
                  <c:v>67.35839</c:v>
                </c:pt>
                <c:pt idx="2803">
                  <c:v>67.378860000000003</c:v>
                </c:pt>
                <c:pt idx="2804">
                  <c:v>67.399330000000006</c:v>
                </c:pt>
                <c:pt idx="2805">
                  <c:v>67.419799999999995</c:v>
                </c:pt>
                <c:pt idx="2806">
                  <c:v>67.440269999999998</c:v>
                </c:pt>
                <c:pt idx="2807">
                  <c:v>67.460740000000001</c:v>
                </c:pt>
                <c:pt idx="2808">
                  <c:v>67.481210000000004</c:v>
                </c:pt>
                <c:pt idx="2809">
                  <c:v>67.501679999999993</c:v>
                </c:pt>
                <c:pt idx="2810">
                  <c:v>67.522149999999996</c:v>
                </c:pt>
                <c:pt idx="2811">
                  <c:v>67.542619999999999</c:v>
                </c:pt>
                <c:pt idx="2812">
                  <c:v>67.563090000000003</c:v>
                </c:pt>
                <c:pt idx="2813">
                  <c:v>67.583560000000006</c:v>
                </c:pt>
                <c:pt idx="2814">
                  <c:v>67.604029999999995</c:v>
                </c:pt>
                <c:pt idx="2815">
                  <c:v>67.624510000000001</c:v>
                </c:pt>
                <c:pt idx="2816">
                  <c:v>67.644980000000004</c:v>
                </c:pt>
                <c:pt idx="2817">
                  <c:v>67.665450000000007</c:v>
                </c:pt>
                <c:pt idx="2818">
                  <c:v>67.685919999999996</c:v>
                </c:pt>
                <c:pt idx="2819">
                  <c:v>67.706389999999999</c:v>
                </c:pt>
                <c:pt idx="2820">
                  <c:v>67.726860000000002</c:v>
                </c:pt>
                <c:pt idx="2821">
                  <c:v>67.747330000000005</c:v>
                </c:pt>
                <c:pt idx="2822">
                  <c:v>67.767799999999994</c:v>
                </c:pt>
                <c:pt idx="2823">
                  <c:v>67.788269999999997</c:v>
                </c:pt>
                <c:pt idx="2824">
                  <c:v>67.80874</c:v>
                </c:pt>
                <c:pt idx="2825">
                  <c:v>67.829210000000003</c:v>
                </c:pt>
                <c:pt idx="2826">
                  <c:v>67.849680000000006</c:v>
                </c:pt>
                <c:pt idx="2827">
                  <c:v>67.870149999999995</c:v>
                </c:pt>
                <c:pt idx="2828">
                  <c:v>67.890619999999998</c:v>
                </c:pt>
                <c:pt idx="2829">
                  <c:v>67.911090000000002</c:v>
                </c:pt>
                <c:pt idx="2830">
                  <c:v>67.931560000000005</c:v>
                </c:pt>
                <c:pt idx="2831">
                  <c:v>67.952029999999993</c:v>
                </c:pt>
                <c:pt idx="2832">
                  <c:v>67.972499999999997</c:v>
                </c:pt>
                <c:pt idx="2833">
                  <c:v>67.99297</c:v>
                </c:pt>
                <c:pt idx="2834">
                  <c:v>68.013440000000003</c:v>
                </c:pt>
                <c:pt idx="2835">
                  <c:v>68.033910000000006</c:v>
                </c:pt>
                <c:pt idx="2836">
                  <c:v>68.054389999999998</c:v>
                </c:pt>
                <c:pt idx="2837">
                  <c:v>68.074860000000001</c:v>
                </c:pt>
                <c:pt idx="2838">
                  <c:v>68.095330000000004</c:v>
                </c:pt>
                <c:pt idx="2839">
                  <c:v>68.115799999999993</c:v>
                </c:pt>
                <c:pt idx="2840">
                  <c:v>68.136269999999996</c:v>
                </c:pt>
                <c:pt idx="2841">
                  <c:v>68.156739999999999</c:v>
                </c:pt>
                <c:pt idx="2842">
                  <c:v>68.177210000000002</c:v>
                </c:pt>
                <c:pt idx="2843">
                  <c:v>68.197680000000005</c:v>
                </c:pt>
                <c:pt idx="2844">
                  <c:v>68.218149999999994</c:v>
                </c:pt>
                <c:pt idx="2845">
                  <c:v>68.238619999999997</c:v>
                </c:pt>
                <c:pt idx="2846">
                  <c:v>68.25909</c:v>
                </c:pt>
                <c:pt idx="2847">
                  <c:v>68.279560000000004</c:v>
                </c:pt>
                <c:pt idx="2848">
                  <c:v>68.300030000000007</c:v>
                </c:pt>
                <c:pt idx="2849">
                  <c:v>68.320499999999996</c:v>
                </c:pt>
                <c:pt idx="2850">
                  <c:v>68.340969999999999</c:v>
                </c:pt>
                <c:pt idx="2851">
                  <c:v>68.361440000000002</c:v>
                </c:pt>
                <c:pt idx="2852">
                  <c:v>68.381910000000005</c:v>
                </c:pt>
                <c:pt idx="2853">
                  <c:v>68.402379999999994</c:v>
                </c:pt>
                <c:pt idx="2854">
                  <c:v>68.422849999999997</c:v>
                </c:pt>
                <c:pt idx="2855">
                  <c:v>68.44332</c:v>
                </c:pt>
                <c:pt idx="2856">
                  <c:v>68.463790000000003</c:v>
                </c:pt>
                <c:pt idx="2857">
                  <c:v>68.484269999999995</c:v>
                </c:pt>
                <c:pt idx="2858">
                  <c:v>68.504739999999998</c:v>
                </c:pt>
                <c:pt idx="2859">
                  <c:v>68.525210000000001</c:v>
                </c:pt>
                <c:pt idx="2860">
                  <c:v>68.545680000000004</c:v>
                </c:pt>
                <c:pt idx="2861">
                  <c:v>68.566149999999993</c:v>
                </c:pt>
                <c:pt idx="2862">
                  <c:v>68.586619999999996</c:v>
                </c:pt>
                <c:pt idx="2863">
                  <c:v>68.607089999999999</c:v>
                </c:pt>
                <c:pt idx="2864">
                  <c:v>68.627560000000003</c:v>
                </c:pt>
                <c:pt idx="2865">
                  <c:v>68.648030000000006</c:v>
                </c:pt>
                <c:pt idx="2866">
                  <c:v>68.668499999999995</c:v>
                </c:pt>
                <c:pt idx="2867">
                  <c:v>68.688969999999998</c:v>
                </c:pt>
                <c:pt idx="2868">
                  <c:v>68.709440000000001</c:v>
                </c:pt>
                <c:pt idx="2869">
                  <c:v>68.729910000000004</c:v>
                </c:pt>
                <c:pt idx="2870">
                  <c:v>68.750380000000007</c:v>
                </c:pt>
                <c:pt idx="2871">
                  <c:v>68.770849999999996</c:v>
                </c:pt>
                <c:pt idx="2872">
                  <c:v>68.791319999999999</c:v>
                </c:pt>
                <c:pt idx="2873">
                  <c:v>68.811790000000002</c:v>
                </c:pt>
                <c:pt idx="2874">
                  <c:v>68.832260000000005</c:v>
                </c:pt>
                <c:pt idx="2875">
                  <c:v>68.852729999999994</c:v>
                </c:pt>
                <c:pt idx="2876">
                  <c:v>68.873199999999997</c:v>
                </c:pt>
                <c:pt idx="2877">
                  <c:v>68.893680000000003</c:v>
                </c:pt>
                <c:pt idx="2878">
                  <c:v>68.914150000000006</c:v>
                </c:pt>
                <c:pt idx="2879">
                  <c:v>68.934619999999995</c:v>
                </c:pt>
                <c:pt idx="2880">
                  <c:v>68.955089999999998</c:v>
                </c:pt>
                <c:pt idx="2881">
                  <c:v>68.975560000000002</c:v>
                </c:pt>
                <c:pt idx="2882">
                  <c:v>68.996030000000005</c:v>
                </c:pt>
                <c:pt idx="2883">
                  <c:v>69.016499999999994</c:v>
                </c:pt>
                <c:pt idx="2884">
                  <c:v>69.036969999999997</c:v>
                </c:pt>
                <c:pt idx="2885">
                  <c:v>69.05744</c:v>
                </c:pt>
                <c:pt idx="2886">
                  <c:v>69.077910000000003</c:v>
                </c:pt>
                <c:pt idx="2887">
                  <c:v>69.098380000000006</c:v>
                </c:pt>
                <c:pt idx="2888">
                  <c:v>69.118849999999995</c:v>
                </c:pt>
                <c:pt idx="2889">
                  <c:v>69.139319999999998</c:v>
                </c:pt>
                <c:pt idx="2890">
                  <c:v>69.159790000000001</c:v>
                </c:pt>
                <c:pt idx="2891">
                  <c:v>69.180260000000004</c:v>
                </c:pt>
                <c:pt idx="2892">
                  <c:v>69.200729999999993</c:v>
                </c:pt>
                <c:pt idx="2893">
                  <c:v>69.221199999999996</c:v>
                </c:pt>
                <c:pt idx="2894">
                  <c:v>69.241669999999999</c:v>
                </c:pt>
                <c:pt idx="2895">
                  <c:v>69.262140000000002</c:v>
                </c:pt>
                <c:pt idx="2896">
                  <c:v>69.282610000000005</c:v>
                </c:pt>
                <c:pt idx="2897">
                  <c:v>69.303079999999994</c:v>
                </c:pt>
                <c:pt idx="2898">
                  <c:v>69.323560000000001</c:v>
                </c:pt>
                <c:pt idx="2899">
                  <c:v>69.344030000000004</c:v>
                </c:pt>
                <c:pt idx="2900">
                  <c:v>69.364500000000007</c:v>
                </c:pt>
                <c:pt idx="2901">
                  <c:v>69.384969999999996</c:v>
                </c:pt>
                <c:pt idx="2902">
                  <c:v>69.405439999999999</c:v>
                </c:pt>
                <c:pt idx="2903">
                  <c:v>69.425910000000002</c:v>
                </c:pt>
                <c:pt idx="2904">
                  <c:v>69.446380000000005</c:v>
                </c:pt>
                <c:pt idx="2905">
                  <c:v>69.466849999999994</c:v>
                </c:pt>
                <c:pt idx="2906">
                  <c:v>69.487319999999997</c:v>
                </c:pt>
                <c:pt idx="2907">
                  <c:v>69.50779</c:v>
                </c:pt>
                <c:pt idx="2908">
                  <c:v>69.528260000000003</c:v>
                </c:pt>
                <c:pt idx="2909">
                  <c:v>69.548730000000006</c:v>
                </c:pt>
                <c:pt idx="2910">
                  <c:v>69.569199999999995</c:v>
                </c:pt>
                <c:pt idx="2911">
                  <c:v>69.589669999999998</c:v>
                </c:pt>
                <c:pt idx="2912">
                  <c:v>69.610140000000001</c:v>
                </c:pt>
                <c:pt idx="2913">
                  <c:v>69.630610000000004</c:v>
                </c:pt>
                <c:pt idx="2914">
                  <c:v>69.651079999999993</c:v>
                </c:pt>
                <c:pt idx="2915">
                  <c:v>69.671549999999996</c:v>
                </c:pt>
                <c:pt idx="2916">
                  <c:v>69.692019999999999</c:v>
                </c:pt>
                <c:pt idx="2917">
                  <c:v>69.712490000000003</c:v>
                </c:pt>
                <c:pt idx="2918">
                  <c:v>69.732960000000006</c:v>
                </c:pt>
                <c:pt idx="2919">
                  <c:v>69.753439999999998</c:v>
                </c:pt>
                <c:pt idx="2920">
                  <c:v>69.773910000000001</c:v>
                </c:pt>
                <c:pt idx="2921">
                  <c:v>69.794380000000004</c:v>
                </c:pt>
                <c:pt idx="2922">
                  <c:v>69.814850000000007</c:v>
                </c:pt>
                <c:pt idx="2923">
                  <c:v>69.835319999999996</c:v>
                </c:pt>
                <c:pt idx="2924">
                  <c:v>69.855789999999999</c:v>
                </c:pt>
                <c:pt idx="2925">
                  <c:v>69.876260000000002</c:v>
                </c:pt>
                <c:pt idx="2926">
                  <c:v>69.896730000000005</c:v>
                </c:pt>
                <c:pt idx="2927">
                  <c:v>69.917199999999994</c:v>
                </c:pt>
                <c:pt idx="2928">
                  <c:v>69.937669999999997</c:v>
                </c:pt>
                <c:pt idx="2929">
                  <c:v>69.95814</c:v>
                </c:pt>
                <c:pt idx="2930">
                  <c:v>69.978610000000003</c:v>
                </c:pt>
                <c:pt idx="2931">
                  <c:v>69.999080000000006</c:v>
                </c:pt>
                <c:pt idx="2932">
                  <c:v>70.019549999999995</c:v>
                </c:pt>
                <c:pt idx="2933">
                  <c:v>70.040019999999998</c:v>
                </c:pt>
                <c:pt idx="2934">
                  <c:v>70.060490000000001</c:v>
                </c:pt>
                <c:pt idx="2935">
                  <c:v>70.080960000000005</c:v>
                </c:pt>
                <c:pt idx="2936">
                  <c:v>70.101429999999993</c:v>
                </c:pt>
                <c:pt idx="2937">
                  <c:v>70.121899999999997</c:v>
                </c:pt>
                <c:pt idx="2938">
                  <c:v>70.14237</c:v>
                </c:pt>
                <c:pt idx="2939">
                  <c:v>70.162840000000003</c:v>
                </c:pt>
                <c:pt idx="2940">
                  <c:v>70.183319999999995</c:v>
                </c:pt>
                <c:pt idx="2941">
                  <c:v>70.203789999999998</c:v>
                </c:pt>
                <c:pt idx="2942">
                  <c:v>70.224260000000001</c:v>
                </c:pt>
                <c:pt idx="2943">
                  <c:v>70.244730000000004</c:v>
                </c:pt>
                <c:pt idx="2944">
                  <c:v>70.265199999999993</c:v>
                </c:pt>
                <c:pt idx="2945">
                  <c:v>70.285669999999996</c:v>
                </c:pt>
                <c:pt idx="2946">
                  <c:v>70.306139999999999</c:v>
                </c:pt>
                <c:pt idx="2947">
                  <c:v>70.326610000000002</c:v>
                </c:pt>
                <c:pt idx="2948">
                  <c:v>70.347080000000005</c:v>
                </c:pt>
                <c:pt idx="2949">
                  <c:v>70.367549999999994</c:v>
                </c:pt>
                <c:pt idx="2950">
                  <c:v>70.388019999999997</c:v>
                </c:pt>
                <c:pt idx="2951">
                  <c:v>70.40849</c:v>
                </c:pt>
                <c:pt idx="2952">
                  <c:v>70.428960000000004</c:v>
                </c:pt>
                <c:pt idx="2953">
                  <c:v>70.449430000000007</c:v>
                </c:pt>
                <c:pt idx="2954">
                  <c:v>70.469899999999996</c:v>
                </c:pt>
                <c:pt idx="2955">
                  <c:v>70.490369999999999</c:v>
                </c:pt>
                <c:pt idx="2956">
                  <c:v>70.510840000000002</c:v>
                </c:pt>
                <c:pt idx="2957">
                  <c:v>70.531310000000005</c:v>
                </c:pt>
                <c:pt idx="2958">
                  <c:v>70.551779999999994</c:v>
                </c:pt>
                <c:pt idx="2959">
                  <c:v>70.572249999999997</c:v>
                </c:pt>
                <c:pt idx="2960">
                  <c:v>70.59272</c:v>
                </c:pt>
                <c:pt idx="2961">
                  <c:v>70.613200000000006</c:v>
                </c:pt>
                <c:pt idx="2962">
                  <c:v>70.633669999999995</c:v>
                </c:pt>
                <c:pt idx="2963">
                  <c:v>70.654139999999998</c:v>
                </c:pt>
                <c:pt idx="2964">
                  <c:v>70.674610000000001</c:v>
                </c:pt>
                <c:pt idx="2965">
                  <c:v>70.695080000000004</c:v>
                </c:pt>
                <c:pt idx="2966">
                  <c:v>70.715549999999993</c:v>
                </c:pt>
                <c:pt idx="2967">
                  <c:v>70.736019999999996</c:v>
                </c:pt>
                <c:pt idx="2968">
                  <c:v>70.756489999999999</c:v>
                </c:pt>
                <c:pt idx="2969">
                  <c:v>70.776960000000003</c:v>
                </c:pt>
                <c:pt idx="2970">
                  <c:v>70.797430000000006</c:v>
                </c:pt>
                <c:pt idx="2971">
                  <c:v>70.817899999999995</c:v>
                </c:pt>
                <c:pt idx="2972">
                  <c:v>70.838369999999998</c:v>
                </c:pt>
                <c:pt idx="2973">
                  <c:v>70.858840000000001</c:v>
                </c:pt>
                <c:pt idx="2974">
                  <c:v>70.879310000000004</c:v>
                </c:pt>
                <c:pt idx="2975">
                  <c:v>70.899780000000007</c:v>
                </c:pt>
                <c:pt idx="2976">
                  <c:v>70.920249999999996</c:v>
                </c:pt>
                <c:pt idx="2977">
                  <c:v>70.940719999999999</c:v>
                </c:pt>
                <c:pt idx="2978">
                  <c:v>70.961190000000002</c:v>
                </c:pt>
                <c:pt idx="2979">
                  <c:v>70.981660000000005</c:v>
                </c:pt>
                <c:pt idx="2980">
                  <c:v>71.002129999999994</c:v>
                </c:pt>
                <c:pt idx="2981">
                  <c:v>71.02261</c:v>
                </c:pt>
                <c:pt idx="2982">
                  <c:v>71.043080000000003</c:v>
                </c:pt>
                <c:pt idx="2983">
                  <c:v>71.063550000000006</c:v>
                </c:pt>
                <c:pt idx="2984">
                  <c:v>71.084019999999995</c:v>
                </c:pt>
                <c:pt idx="2985">
                  <c:v>71.104489999999998</c:v>
                </c:pt>
                <c:pt idx="2986">
                  <c:v>71.124960000000002</c:v>
                </c:pt>
                <c:pt idx="2987">
                  <c:v>71.145430000000005</c:v>
                </c:pt>
                <c:pt idx="2988">
                  <c:v>71.165899999999993</c:v>
                </c:pt>
                <c:pt idx="2989">
                  <c:v>71.186369999999997</c:v>
                </c:pt>
                <c:pt idx="2990">
                  <c:v>71.20684</c:v>
                </c:pt>
                <c:pt idx="2991">
                  <c:v>71.227310000000003</c:v>
                </c:pt>
                <c:pt idx="2992">
                  <c:v>71.247780000000006</c:v>
                </c:pt>
                <c:pt idx="2993">
                  <c:v>71.268249999999995</c:v>
                </c:pt>
                <c:pt idx="2994">
                  <c:v>71.288719999999998</c:v>
                </c:pt>
                <c:pt idx="2995">
                  <c:v>71.309190000000001</c:v>
                </c:pt>
                <c:pt idx="2996">
                  <c:v>71.329660000000004</c:v>
                </c:pt>
                <c:pt idx="2997">
                  <c:v>71.350129999999993</c:v>
                </c:pt>
                <c:pt idx="2998">
                  <c:v>71.370599999999996</c:v>
                </c:pt>
                <c:pt idx="2999">
                  <c:v>71.391069999999999</c:v>
                </c:pt>
                <c:pt idx="3000">
                  <c:v>71.411540000000002</c:v>
                </c:pt>
                <c:pt idx="3001">
                  <c:v>71.432010000000005</c:v>
                </c:pt>
                <c:pt idx="3002">
                  <c:v>71.452489999999997</c:v>
                </c:pt>
                <c:pt idx="3003">
                  <c:v>71.47296</c:v>
                </c:pt>
                <c:pt idx="3004">
                  <c:v>71.493430000000004</c:v>
                </c:pt>
                <c:pt idx="3005">
                  <c:v>71.513900000000007</c:v>
                </c:pt>
                <c:pt idx="3006">
                  <c:v>71.534369999999996</c:v>
                </c:pt>
                <c:pt idx="3007">
                  <c:v>71.554839999999999</c:v>
                </c:pt>
                <c:pt idx="3008">
                  <c:v>71.575310000000002</c:v>
                </c:pt>
                <c:pt idx="3009">
                  <c:v>71.595780000000005</c:v>
                </c:pt>
                <c:pt idx="3010">
                  <c:v>71.616249999999994</c:v>
                </c:pt>
                <c:pt idx="3011">
                  <c:v>71.636719999999997</c:v>
                </c:pt>
                <c:pt idx="3012">
                  <c:v>71.65719</c:v>
                </c:pt>
                <c:pt idx="3013">
                  <c:v>71.677660000000003</c:v>
                </c:pt>
                <c:pt idx="3014">
                  <c:v>71.698130000000006</c:v>
                </c:pt>
                <c:pt idx="3015">
                  <c:v>71.718599999999995</c:v>
                </c:pt>
                <c:pt idx="3016">
                  <c:v>71.739069999999998</c:v>
                </c:pt>
                <c:pt idx="3017">
                  <c:v>71.759540000000001</c:v>
                </c:pt>
                <c:pt idx="3018">
                  <c:v>71.780010000000004</c:v>
                </c:pt>
                <c:pt idx="3019">
                  <c:v>71.800479999999993</c:v>
                </c:pt>
                <c:pt idx="3020">
                  <c:v>71.820949999999996</c:v>
                </c:pt>
                <c:pt idx="3021">
                  <c:v>71.841419999999999</c:v>
                </c:pt>
                <c:pt idx="3022">
                  <c:v>71.861890000000002</c:v>
                </c:pt>
                <c:pt idx="3023">
                  <c:v>71.882369999999995</c:v>
                </c:pt>
                <c:pt idx="3024">
                  <c:v>71.902839999999998</c:v>
                </c:pt>
                <c:pt idx="3025">
                  <c:v>71.923310000000001</c:v>
                </c:pt>
                <c:pt idx="3026">
                  <c:v>71.943780000000004</c:v>
                </c:pt>
                <c:pt idx="3027">
                  <c:v>71.964250000000007</c:v>
                </c:pt>
                <c:pt idx="3028">
                  <c:v>71.984719999999996</c:v>
                </c:pt>
                <c:pt idx="3029">
                  <c:v>72.005189999999999</c:v>
                </c:pt>
                <c:pt idx="3030">
                  <c:v>72.025660000000002</c:v>
                </c:pt>
                <c:pt idx="3031">
                  <c:v>72.046130000000005</c:v>
                </c:pt>
                <c:pt idx="3032">
                  <c:v>72.066599999999994</c:v>
                </c:pt>
                <c:pt idx="3033">
                  <c:v>72.087069999999997</c:v>
                </c:pt>
                <c:pt idx="3034">
                  <c:v>72.10754</c:v>
                </c:pt>
                <c:pt idx="3035">
                  <c:v>72.128010000000003</c:v>
                </c:pt>
                <c:pt idx="3036">
                  <c:v>72.148480000000006</c:v>
                </c:pt>
                <c:pt idx="3037">
                  <c:v>72.168949999999995</c:v>
                </c:pt>
                <c:pt idx="3038">
                  <c:v>72.189419999999998</c:v>
                </c:pt>
                <c:pt idx="3039">
                  <c:v>72.209890000000001</c:v>
                </c:pt>
                <c:pt idx="3040">
                  <c:v>72.230360000000005</c:v>
                </c:pt>
                <c:pt idx="3041">
                  <c:v>72.250829999999993</c:v>
                </c:pt>
                <c:pt idx="3042">
                  <c:v>72.271299999999997</c:v>
                </c:pt>
                <c:pt idx="3043">
                  <c:v>72.29177</c:v>
                </c:pt>
                <c:pt idx="3044">
                  <c:v>72.312250000000006</c:v>
                </c:pt>
                <c:pt idx="3045">
                  <c:v>72.332719999999995</c:v>
                </c:pt>
                <c:pt idx="3046">
                  <c:v>72.353189999999998</c:v>
                </c:pt>
                <c:pt idx="3047">
                  <c:v>72.373660000000001</c:v>
                </c:pt>
                <c:pt idx="3048">
                  <c:v>72.394130000000004</c:v>
                </c:pt>
                <c:pt idx="3049">
                  <c:v>72.414599999999993</c:v>
                </c:pt>
                <c:pt idx="3050">
                  <c:v>72.435069999999996</c:v>
                </c:pt>
                <c:pt idx="3051">
                  <c:v>72.455539999999999</c:v>
                </c:pt>
                <c:pt idx="3052">
                  <c:v>72.476010000000002</c:v>
                </c:pt>
                <c:pt idx="3053">
                  <c:v>72.496480000000005</c:v>
                </c:pt>
                <c:pt idx="3054">
                  <c:v>72.516949999999994</c:v>
                </c:pt>
                <c:pt idx="3055">
                  <c:v>72.537419999999997</c:v>
                </c:pt>
                <c:pt idx="3056">
                  <c:v>72.55789</c:v>
                </c:pt>
                <c:pt idx="3057">
                  <c:v>72.578360000000004</c:v>
                </c:pt>
                <c:pt idx="3058">
                  <c:v>72.598830000000007</c:v>
                </c:pt>
                <c:pt idx="3059">
                  <c:v>72.619299999999996</c:v>
                </c:pt>
                <c:pt idx="3060">
                  <c:v>72.639769999999999</c:v>
                </c:pt>
                <c:pt idx="3061">
                  <c:v>72.660240000000002</c:v>
                </c:pt>
                <c:pt idx="3062">
                  <c:v>72.680710000000005</c:v>
                </c:pt>
                <c:pt idx="3063">
                  <c:v>72.701179999999994</c:v>
                </c:pt>
                <c:pt idx="3064">
                  <c:v>72.72166</c:v>
                </c:pt>
                <c:pt idx="3065">
                  <c:v>72.742130000000003</c:v>
                </c:pt>
                <c:pt idx="3066">
                  <c:v>72.762600000000006</c:v>
                </c:pt>
                <c:pt idx="3067">
                  <c:v>72.783069999999995</c:v>
                </c:pt>
                <c:pt idx="3068">
                  <c:v>72.803539999999998</c:v>
                </c:pt>
                <c:pt idx="3069">
                  <c:v>72.824010000000001</c:v>
                </c:pt>
                <c:pt idx="3070">
                  <c:v>72.844480000000004</c:v>
                </c:pt>
                <c:pt idx="3071">
                  <c:v>72.864949999999993</c:v>
                </c:pt>
                <c:pt idx="3072">
                  <c:v>72.885419999999996</c:v>
                </c:pt>
                <c:pt idx="3073">
                  <c:v>72.905889999999999</c:v>
                </c:pt>
                <c:pt idx="3074">
                  <c:v>72.926360000000003</c:v>
                </c:pt>
                <c:pt idx="3075">
                  <c:v>72.946830000000006</c:v>
                </c:pt>
                <c:pt idx="3076">
                  <c:v>72.967299999999994</c:v>
                </c:pt>
                <c:pt idx="3077">
                  <c:v>72.987769999999998</c:v>
                </c:pt>
                <c:pt idx="3078">
                  <c:v>73.008240000000001</c:v>
                </c:pt>
                <c:pt idx="3079">
                  <c:v>73.028710000000004</c:v>
                </c:pt>
                <c:pt idx="3080">
                  <c:v>73.049180000000007</c:v>
                </c:pt>
                <c:pt idx="3081">
                  <c:v>73.069649999999996</c:v>
                </c:pt>
                <c:pt idx="3082">
                  <c:v>73.090119999999999</c:v>
                </c:pt>
                <c:pt idx="3083">
                  <c:v>73.110590000000002</c:v>
                </c:pt>
                <c:pt idx="3084">
                  <c:v>73.131060000000005</c:v>
                </c:pt>
                <c:pt idx="3085">
                  <c:v>73.151539999999997</c:v>
                </c:pt>
                <c:pt idx="3086">
                  <c:v>73.17201</c:v>
                </c:pt>
                <c:pt idx="3087">
                  <c:v>73.192480000000003</c:v>
                </c:pt>
                <c:pt idx="3088">
                  <c:v>73.212950000000006</c:v>
                </c:pt>
                <c:pt idx="3089">
                  <c:v>73.233419999999995</c:v>
                </c:pt>
                <c:pt idx="3090">
                  <c:v>73.253889999999998</c:v>
                </c:pt>
                <c:pt idx="3091">
                  <c:v>73.274360000000001</c:v>
                </c:pt>
                <c:pt idx="3092">
                  <c:v>73.294830000000005</c:v>
                </c:pt>
                <c:pt idx="3093">
                  <c:v>73.315299999999993</c:v>
                </c:pt>
                <c:pt idx="3094">
                  <c:v>73.335769999999997</c:v>
                </c:pt>
                <c:pt idx="3095">
                  <c:v>73.35624</c:v>
                </c:pt>
                <c:pt idx="3096">
                  <c:v>73.376710000000003</c:v>
                </c:pt>
                <c:pt idx="3097">
                  <c:v>73.397180000000006</c:v>
                </c:pt>
                <c:pt idx="3098">
                  <c:v>73.417649999999995</c:v>
                </c:pt>
                <c:pt idx="3099">
                  <c:v>73.438119999999998</c:v>
                </c:pt>
                <c:pt idx="3100">
                  <c:v>73.458590000000001</c:v>
                </c:pt>
                <c:pt idx="3101">
                  <c:v>73.479060000000004</c:v>
                </c:pt>
                <c:pt idx="3102">
                  <c:v>73.499529999999993</c:v>
                </c:pt>
                <c:pt idx="3103">
                  <c:v>73.52</c:v>
                </c:pt>
                <c:pt idx="3104">
                  <c:v>73.540469999999999</c:v>
                </c:pt>
                <c:pt idx="3105">
                  <c:v>73.560940000000002</c:v>
                </c:pt>
                <c:pt idx="3106">
                  <c:v>73.581419999999994</c:v>
                </c:pt>
                <c:pt idx="3107">
                  <c:v>73.601889999999997</c:v>
                </c:pt>
                <c:pt idx="3108">
                  <c:v>73.62236</c:v>
                </c:pt>
                <c:pt idx="3109">
                  <c:v>73.642830000000004</c:v>
                </c:pt>
                <c:pt idx="3110">
                  <c:v>73.663300000000007</c:v>
                </c:pt>
                <c:pt idx="3111">
                  <c:v>73.683769999999996</c:v>
                </c:pt>
                <c:pt idx="3112">
                  <c:v>73.704239999999999</c:v>
                </c:pt>
                <c:pt idx="3113">
                  <c:v>73.724710000000002</c:v>
                </c:pt>
                <c:pt idx="3114">
                  <c:v>73.745180000000005</c:v>
                </c:pt>
                <c:pt idx="3115">
                  <c:v>73.765649999999994</c:v>
                </c:pt>
                <c:pt idx="3116">
                  <c:v>73.786119999999997</c:v>
                </c:pt>
                <c:pt idx="3117">
                  <c:v>73.80659</c:v>
                </c:pt>
                <c:pt idx="3118">
                  <c:v>73.827060000000003</c:v>
                </c:pt>
                <c:pt idx="3119">
                  <c:v>73.847530000000006</c:v>
                </c:pt>
                <c:pt idx="3120">
                  <c:v>73.867999999999995</c:v>
                </c:pt>
                <c:pt idx="3121">
                  <c:v>73.888469999999998</c:v>
                </c:pt>
                <c:pt idx="3122">
                  <c:v>73.908940000000001</c:v>
                </c:pt>
                <c:pt idx="3123">
                  <c:v>73.929410000000004</c:v>
                </c:pt>
                <c:pt idx="3124">
                  <c:v>73.949879999999993</c:v>
                </c:pt>
                <c:pt idx="3125">
                  <c:v>73.970349999999996</c:v>
                </c:pt>
                <c:pt idx="3126">
                  <c:v>73.990819999999999</c:v>
                </c:pt>
                <c:pt idx="3127">
                  <c:v>74.011300000000006</c:v>
                </c:pt>
                <c:pt idx="3128">
                  <c:v>74.031769999999995</c:v>
                </c:pt>
                <c:pt idx="3129">
                  <c:v>74.052239999999998</c:v>
                </c:pt>
                <c:pt idx="3130">
                  <c:v>74.072710000000001</c:v>
                </c:pt>
                <c:pt idx="3131">
                  <c:v>74.093180000000004</c:v>
                </c:pt>
                <c:pt idx="3132">
                  <c:v>74.113650000000007</c:v>
                </c:pt>
                <c:pt idx="3133">
                  <c:v>74.134119999999996</c:v>
                </c:pt>
                <c:pt idx="3134">
                  <c:v>74.154589999999999</c:v>
                </c:pt>
                <c:pt idx="3135">
                  <c:v>74.175060000000002</c:v>
                </c:pt>
                <c:pt idx="3136">
                  <c:v>74.195530000000005</c:v>
                </c:pt>
                <c:pt idx="3137">
                  <c:v>74.215999999999994</c:v>
                </c:pt>
                <c:pt idx="3138">
                  <c:v>74.236469999999997</c:v>
                </c:pt>
                <c:pt idx="3139">
                  <c:v>74.25694</c:v>
                </c:pt>
                <c:pt idx="3140">
                  <c:v>74.277410000000003</c:v>
                </c:pt>
                <c:pt idx="3141">
                  <c:v>74.297880000000006</c:v>
                </c:pt>
                <c:pt idx="3142">
                  <c:v>74.318349999999995</c:v>
                </c:pt>
                <c:pt idx="3143">
                  <c:v>74.338819999999998</c:v>
                </c:pt>
                <c:pt idx="3144">
                  <c:v>74.359290000000001</c:v>
                </c:pt>
                <c:pt idx="3145">
                  <c:v>74.379760000000005</c:v>
                </c:pt>
                <c:pt idx="3146">
                  <c:v>74.400229999999993</c:v>
                </c:pt>
                <c:pt idx="3147">
                  <c:v>74.420699999999997</c:v>
                </c:pt>
                <c:pt idx="3148">
                  <c:v>74.441180000000003</c:v>
                </c:pt>
                <c:pt idx="3149">
                  <c:v>74.461650000000006</c:v>
                </c:pt>
                <c:pt idx="3150">
                  <c:v>74.482119999999995</c:v>
                </c:pt>
                <c:pt idx="3151">
                  <c:v>74.502589999999998</c:v>
                </c:pt>
                <c:pt idx="3152">
                  <c:v>74.523060000000001</c:v>
                </c:pt>
                <c:pt idx="3153">
                  <c:v>74.543530000000004</c:v>
                </c:pt>
                <c:pt idx="3154">
                  <c:v>74.563999999999993</c:v>
                </c:pt>
                <c:pt idx="3155">
                  <c:v>74.584469999999996</c:v>
                </c:pt>
                <c:pt idx="3156">
                  <c:v>74.604939999999999</c:v>
                </c:pt>
                <c:pt idx="3157">
                  <c:v>74.625410000000002</c:v>
                </c:pt>
                <c:pt idx="3158">
                  <c:v>74.645880000000005</c:v>
                </c:pt>
                <c:pt idx="3159">
                  <c:v>74.666349999999994</c:v>
                </c:pt>
                <c:pt idx="3160">
                  <c:v>74.686819999999997</c:v>
                </c:pt>
                <c:pt idx="3161">
                  <c:v>74.70729</c:v>
                </c:pt>
                <c:pt idx="3162">
                  <c:v>74.727760000000004</c:v>
                </c:pt>
                <c:pt idx="3163">
                  <c:v>74.748230000000007</c:v>
                </c:pt>
                <c:pt idx="3164">
                  <c:v>74.768699999999995</c:v>
                </c:pt>
                <c:pt idx="3165">
                  <c:v>74.789169999999999</c:v>
                </c:pt>
                <c:pt idx="3166">
                  <c:v>74.809640000000002</c:v>
                </c:pt>
                <c:pt idx="3167">
                  <c:v>74.830110000000005</c:v>
                </c:pt>
                <c:pt idx="3168">
                  <c:v>74.850589999999997</c:v>
                </c:pt>
                <c:pt idx="3169">
                  <c:v>74.87106</c:v>
                </c:pt>
                <c:pt idx="3170">
                  <c:v>74.891530000000003</c:v>
                </c:pt>
                <c:pt idx="3171">
                  <c:v>74.912000000000006</c:v>
                </c:pt>
                <c:pt idx="3172">
                  <c:v>74.932469999999995</c:v>
                </c:pt>
                <c:pt idx="3173">
                  <c:v>74.952939999999998</c:v>
                </c:pt>
                <c:pt idx="3174">
                  <c:v>74.973410000000001</c:v>
                </c:pt>
                <c:pt idx="3175">
                  <c:v>74.993880000000004</c:v>
                </c:pt>
                <c:pt idx="3176">
                  <c:v>75.014349999999993</c:v>
                </c:pt>
                <c:pt idx="3177">
                  <c:v>75.034819999999996</c:v>
                </c:pt>
                <c:pt idx="3178">
                  <c:v>75.055289999999999</c:v>
                </c:pt>
                <c:pt idx="3179">
                  <c:v>75.075760000000002</c:v>
                </c:pt>
                <c:pt idx="3180">
                  <c:v>75.096230000000006</c:v>
                </c:pt>
                <c:pt idx="3181">
                  <c:v>75.116699999999994</c:v>
                </c:pt>
                <c:pt idx="3182">
                  <c:v>75.137169999999998</c:v>
                </c:pt>
                <c:pt idx="3183">
                  <c:v>75.157640000000001</c:v>
                </c:pt>
                <c:pt idx="3184">
                  <c:v>75.178110000000004</c:v>
                </c:pt>
                <c:pt idx="3185">
                  <c:v>75.198580000000007</c:v>
                </c:pt>
                <c:pt idx="3186">
                  <c:v>75.219049999999996</c:v>
                </c:pt>
                <c:pt idx="3187">
                  <c:v>75.239519999999999</c:v>
                </c:pt>
                <c:pt idx="3188">
                  <c:v>75.259990000000002</c:v>
                </c:pt>
                <c:pt idx="3189">
                  <c:v>75.280469999999994</c:v>
                </c:pt>
                <c:pt idx="3190">
                  <c:v>75.300939999999997</c:v>
                </c:pt>
                <c:pt idx="3191">
                  <c:v>75.32141</c:v>
                </c:pt>
                <c:pt idx="3192">
                  <c:v>75.341880000000003</c:v>
                </c:pt>
                <c:pt idx="3193">
                  <c:v>75.362350000000006</c:v>
                </c:pt>
                <c:pt idx="3194">
                  <c:v>75.382819999999995</c:v>
                </c:pt>
                <c:pt idx="3195">
                  <c:v>75.403289999999998</c:v>
                </c:pt>
                <c:pt idx="3196">
                  <c:v>75.423760000000001</c:v>
                </c:pt>
                <c:pt idx="3197">
                  <c:v>75.444230000000005</c:v>
                </c:pt>
                <c:pt idx="3198">
                  <c:v>75.464699999999993</c:v>
                </c:pt>
                <c:pt idx="3199">
                  <c:v>75.485169999999997</c:v>
                </c:pt>
                <c:pt idx="3200">
                  <c:v>75.50564</c:v>
                </c:pt>
                <c:pt idx="3201">
                  <c:v>75.526110000000003</c:v>
                </c:pt>
                <c:pt idx="3202">
                  <c:v>75.546580000000006</c:v>
                </c:pt>
                <c:pt idx="3203">
                  <c:v>75.567049999999995</c:v>
                </c:pt>
                <c:pt idx="3204">
                  <c:v>75.587519999999998</c:v>
                </c:pt>
                <c:pt idx="3205">
                  <c:v>75.607990000000001</c:v>
                </c:pt>
                <c:pt idx="3206">
                  <c:v>75.628460000000004</c:v>
                </c:pt>
                <c:pt idx="3207">
                  <c:v>75.648929999999993</c:v>
                </c:pt>
                <c:pt idx="3208">
                  <c:v>75.669399999999996</c:v>
                </c:pt>
                <c:pt idx="3209">
                  <c:v>75.689869999999999</c:v>
                </c:pt>
                <c:pt idx="3210">
                  <c:v>75.710350000000005</c:v>
                </c:pt>
                <c:pt idx="3211">
                  <c:v>75.730819999999994</c:v>
                </c:pt>
                <c:pt idx="3212">
                  <c:v>75.751289999999997</c:v>
                </c:pt>
                <c:pt idx="3213">
                  <c:v>75.77176</c:v>
                </c:pt>
                <c:pt idx="3214">
                  <c:v>75.792230000000004</c:v>
                </c:pt>
                <c:pt idx="3215">
                  <c:v>75.812700000000007</c:v>
                </c:pt>
                <c:pt idx="3216">
                  <c:v>75.833169999999996</c:v>
                </c:pt>
                <c:pt idx="3217">
                  <c:v>75.853639999999999</c:v>
                </c:pt>
                <c:pt idx="3218">
                  <c:v>75.874110000000002</c:v>
                </c:pt>
                <c:pt idx="3219">
                  <c:v>75.894580000000005</c:v>
                </c:pt>
                <c:pt idx="3220">
                  <c:v>75.915049999999994</c:v>
                </c:pt>
                <c:pt idx="3221">
                  <c:v>75.935519999999997</c:v>
                </c:pt>
                <c:pt idx="3222">
                  <c:v>75.95599</c:v>
                </c:pt>
                <c:pt idx="3223">
                  <c:v>75.976460000000003</c:v>
                </c:pt>
                <c:pt idx="3224">
                  <c:v>75.996930000000006</c:v>
                </c:pt>
                <c:pt idx="3225">
                  <c:v>76.017399999999995</c:v>
                </c:pt>
                <c:pt idx="3226">
                  <c:v>76.037869999999998</c:v>
                </c:pt>
                <c:pt idx="3227">
                  <c:v>76.058340000000001</c:v>
                </c:pt>
                <c:pt idx="3228">
                  <c:v>76.078810000000004</c:v>
                </c:pt>
                <c:pt idx="3229">
                  <c:v>76.099279999999993</c:v>
                </c:pt>
                <c:pt idx="3230">
                  <c:v>76.119749999999996</c:v>
                </c:pt>
                <c:pt idx="3231">
                  <c:v>76.140230000000003</c:v>
                </c:pt>
                <c:pt idx="3232">
                  <c:v>76.160700000000006</c:v>
                </c:pt>
                <c:pt idx="3233">
                  <c:v>76.181169999999995</c:v>
                </c:pt>
                <c:pt idx="3234">
                  <c:v>76.201639999999998</c:v>
                </c:pt>
                <c:pt idx="3235">
                  <c:v>76.222110000000001</c:v>
                </c:pt>
                <c:pt idx="3236">
                  <c:v>76.242580000000004</c:v>
                </c:pt>
                <c:pt idx="3237">
                  <c:v>76.263050000000007</c:v>
                </c:pt>
                <c:pt idx="3238">
                  <c:v>76.283519999999996</c:v>
                </c:pt>
                <c:pt idx="3239">
                  <c:v>76.303989999999999</c:v>
                </c:pt>
                <c:pt idx="3240">
                  <c:v>76.324460000000002</c:v>
                </c:pt>
                <c:pt idx="3241">
                  <c:v>76.344930000000005</c:v>
                </c:pt>
                <c:pt idx="3242">
                  <c:v>76.365399999999994</c:v>
                </c:pt>
                <c:pt idx="3243">
                  <c:v>76.385869999999997</c:v>
                </c:pt>
                <c:pt idx="3244">
                  <c:v>76.40634</c:v>
                </c:pt>
                <c:pt idx="3245">
                  <c:v>76.426810000000003</c:v>
                </c:pt>
                <c:pt idx="3246">
                  <c:v>76.447280000000006</c:v>
                </c:pt>
                <c:pt idx="3247">
                  <c:v>76.467749999999995</c:v>
                </c:pt>
                <c:pt idx="3248">
                  <c:v>76.488219999999998</c:v>
                </c:pt>
                <c:pt idx="3249">
                  <c:v>76.508690000000001</c:v>
                </c:pt>
                <c:pt idx="3250">
                  <c:v>76.529160000000005</c:v>
                </c:pt>
                <c:pt idx="3251">
                  <c:v>76.549639999999997</c:v>
                </c:pt>
                <c:pt idx="3252">
                  <c:v>76.57011</c:v>
                </c:pt>
                <c:pt idx="3253">
                  <c:v>76.590580000000003</c:v>
                </c:pt>
                <c:pt idx="3254">
                  <c:v>76.611050000000006</c:v>
                </c:pt>
                <c:pt idx="3255">
                  <c:v>76.631519999999995</c:v>
                </c:pt>
                <c:pt idx="3256">
                  <c:v>76.651989999999998</c:v>
                </c:pt>
                <c:pt idx="3257">
                  <c:v>76.672460000000001</c:v>
                </c:pt>
                <c:pt idx="3258">
                  <c:v>76.692930000000004</c:v>
                </c:pt>
                <c:pt idx="3259">
                  <c:v>76.713399999999993</c:v>
                </c:pt>
                <c:pt idx="3260">
                  <c:v>76.733869999999996</c:v>
                </c:pt>
                <c:pt idx="3261">
                  <c:v>76.754339999999999</c:v>
                </c:pt>
                <c:pt idx="3262">
                  <c:v>76.774810000000002</c:v>
                </c:pt>
                <c:pt idx="3263">
                  <c:v>76.795280000000005</c:v>
                </c:pt>
                <c:pt idx="3264">
                  <c:v>76.815749999999994</c:v>
                </c:pt>
                <c:pt idx="3265">
                  <c:v>76.836219999999997</c:v>
                </c:pt>
                <c:pt idx="3266">
                  <c:v>76.85669</c:v>
                </c:pt>
                <c:pt idx="3267">
                  <c:v>76.877160000000003</c:v>
                </c:pt>
                <c:pt idx="3268">
                  <c:v>76.897630000000007</c:v>
                </c:pt>
                <c:pt idx="3269">
                  <c:v>76.918099999999995</c:v>
                </c:pt>
                <c:pt idx="3270">
                  <c:v>76.938569999999999</c:v>
                </c:pt>
                <c:pt idx="3271">
                  <c:v>76.959040000000002</c:v>
                </c:pt>
                <c:pt idx="3272">
                  <c:v>76.979519999999994</c:v>
                </c:pt>
                <c:pt idx="3273">
                  <c:v>76.999989999999997</c:v>
                </c:pt>
                <c:pt idx="3274">
                  <c:v>77.02046</c:v>
                </c:pt>
                <c:pt idx="3275">
                  <c:v>77.040930000000003</c:v>
                </c:pt>
                <c:pt idx="3276">
                  <c:v>77.061400000000006</c:v>
                </c:pt>
                <c:pt idx="3277">
                  <c:v>77.081869999999995</c:v>
                </c:pt>
                <c:pt idx="3278">
                  <c:v>77.102339999999998</c:v>
                </c:pt>
                <c:pt idx="3279">
                  <c:v>77.122810000000001</c:v>
                </c:pt>
                <c:pt idx="3280">
                  <c:v>77.143280000000004</c:v>
                </c:pt>
                <c:pt idx="3281">
                  <c:v>77.163749999999993</c:v>
                </c:pt>
                <c:pt idx="3282">
                  <c:v>77.184219999999996</c:v>
                </c:pt>
                <c:pt idx="3283">
                  <c:v>77.204689999999999</c:v>
                </c:pt>
                <c:pt idx="3284">
                  <c:v>77.225160000000002</c:v>
                </c:pt>
                <c:pt idx="3285">
                  <c:v>77.245630000000006</c:v>
                </c:pt>
                <c:pt idx="3286">
                  <c:v>77.266099999999994</c:v>
                </c:pt>
                <c:pt idx="3287">
                  <c:v>77.286569999999998</c:v>
                </c:pt>
                <c:pt idx="3288">
                  <c:v>77.307040000000001</c:v>
                </c:pt>
                <c:pt idx="3289">
                  <c:v>77.327510000000004</c:v>
                </c:pt>
                <c:pt idx="3290">
                  <c:v>77.347980000000007</c:v>
                </c:pt>
                <c:pt idx="3291">
                  <c:v>77.368449999999996</c:v>
                </c:pt>
                <c:pt idx="3292">
                  <c:v>77.388919999999999</c:v>
                </c:pt>
                <c:pt idx="3293">
                  <c:v>77.409400000000005</c:v>
                </c:pt>
                <c:pt idx="3294">
                  <c:v>77.429869999999994</c:v>
                </c:pt>
                <c:pt idx="3295">
                  <c:v>77.450339999999997</c:v>
                </c:pt>
                <c:pt idx="3296">
                  <c:v>77.47081</c:v>
                </c:pt>
                <c:pt idx="3297">
                  <c:v>77.491280000000003</c:v>
                </c:pt>
                <c:pt idx="3298">
                  <c:v>77.511750000000006</c:v>
                </c:pt>
                <c:pt idx="3299">
                  <c:v>77.532219999999995</c:v>
                </c:pt>
                <c:pt idx="3300">
                  <c:v>77.552689999999998</c:v>
                </c:pt>
                <c:pt idx="3301">
                  <c:v>77.573160000000001</c:v>
                </c:pt>
                <c:pt idx="3302">
                  <c:v>77.593630000000005</c:v>
                </c:pt>
                <c:pt idx="3303">
                  <c:v>77.614099999999993</c:v>
                </c:pt>
                <c:pt idx="3304">
                  <c:v>77.634569999999997</c:v>
                </c:pt>
                <c:pt idx="3305">
                  <c:v>77.65504</c:v>
                </c:pt>
                <c:pt idx="3306">
                  <c:v>77.675510000000003</c:v>
                </c:pt>
                <c:pt idx="3307">
                  <c:v>77.695980000000006</c:v>
                </c:pt>
                <c:pt idx="3308">
                  <c:v>77.716449999999995</c:v>
                </c:pt>
                <c:pt idx="3309">
                  <c:v>77.736919999999998</c:v>
                </c:pt>
                <c:pt idx="3310">
                  <c:v>77.757390000000001</c:v>
                </c:pt>
                <c:pt idx="3311">
                  <c:v>77.777860000000004</c:v>
                </c:pt>
                <c:pt idx="3312">
                  <c:v>77.798330000000007</c:v>
                </c:pt>
                <c:pt idx="3313">
                  <c:v>77.818799999999996</c:v>
                </c:pt>
                <c:pt idx="3314">
                  <c:v>77.839280000000002</c:v>
                </c:pt>
                <c:pt idx="3315">
                  <c:v>77.859750000000005</c:v>
                </c:pt>
                <c:pt idx="3316">
                  <c:v>77.880219999999994</c:v>
                </c:pt>
                <c:pt idx="3317">
                  <c:v>77.900689999999997</c:v>
                </c:pt>
                <c:pt idx="3318">
                  <c:v>77.92116</c:v>
                </c:pt>
                <c:pt idx="3319">
                  <c:v>77.941630000000004</c:v>
                </c:pt>
                <c:pt idx="3320">
                  <c:v>77.962100000000007</c:v>
                </c:pt>
                <c:pt idx="3321">
                  <c:v>77.982569999999996</c:v>
                </c:pt>
                <c:pt idx="3322">
                  <c:v>78.003039999999999</c:v>
                </c:pt>
                <c:pt idx="3323">
                  <c:v>78.023510000000002</c:v>
                </c:pt>
                <c:pt idx="3324">
                  <c:v>78.043980000000005</c:v>
                </c:pt>
                <c:pt idx="3325">
                  <c:v>78.064449999999994</c:v>
                </c:pt>
                <c:pt idx="3326">
                  <c:v>78.084919999999997</c:v>
                </c:pt>
                <c:pt idx="3327">
                  <c:v>78.10539</c:v>
                </c:pt>
                <c:pt idx="3328">
                  <c:v>78.125860000000003</c:v>
                </c:pt>
                <c:pt idx="3329">
                  <c:v>78.146330000000006</c:v>
                </c:pt>
                <c:pt idx="3330">
                  <c:v>78.166799999999995</c:v>
                </c:pt>
                <c:pt idx="3331">
                  <c:v>78.187269999999998</c:v>
                </c:pt>
                <c:pt idx="3332">
                  <c:v>78.207740000000001</c:v>
                </c:pt>
                <c:pt idx="3333">
                  <c:v>78.228210000000004</c:v>
                </c:pt>
                <c:pt idx="3334">
                  <c:v>78.248689999999996</c:v>
                </c:pt>
                <c:pt idx="3335">
                  <c:v>78.269159999999999</c:v>
                </c:pt>
                <c:pt idx="3336">
                  <c:v>78.289630000000002</c:v>
                </c:pt>
                <c:pt idx="3337">
                  <c:v>78.310100000000006</c:v>
                </c:pt>
                <c:pt idx="3338">
                  <c:v>78.330569999999994</c:v>
                </c:pt>
                <c:pt idx="3339">
                  <c:v>78.351039999999998</c:v>
                </c:pt>
                <c:pt idx="3340">
                  <c:v>78.371510000000001</c:v>
                </c:pt>
                <c:pt idx="3341">
                  <c:v>78.391980000000004</c:v>
                </c:pt>
                <c:pt idx="3342">
                  <c:v>78.412450000000007</c:v>
                </c:pt>
                <c:pt idx="3343">
                  <c:v>78.432919999999996</c:v>
                </c:pt>
                <c:pt idx="3344">
                  <c:v>78.453389999999999</c:v>
                </c:pt>
                <c:pt idx="3345">
                  <c:v>78.473860000000002</c:v>
                </c:pt>
                <c:pt idx="3346">
                  <c:v>78.494330000000005</c:v>
                </c:pt>
                <c:pt idx="3347">
                  <c:v>78.514799999999994</c:v>
                </c:pt>
                <c:pt idx="3348">
                  <c:v>78.535269999999997</c:v>
                </c:pt>
                <c:pt idx="3349">
                  <c:v>78.55574</c:v>
                </c:pt>
                <c:pt idx="3350">
                  <c:v>78.576210000000003</c:v>
                </c:pt>
                <c:pt idx="3351">
                  <c:v>78.596680000000006</c:v>
                </c:pt>
                <c:pt idx="3352">
                  <c:v>78.617149999999995</c:v>
                </c:pt>
                <c:pt idx="3353">
                  <c:v>78.637619999999998</c:v>
                </c:pt>
                <c:pt idx="3354">
                  <c:v>78.658090000000001</c:v>
                </c:pt>
                <c:pt idx="3355">
                  <c:v>78.678569999999993</c:v>
                </c:pt>
                <c:pt idx="3356">
                  <c:v>78.699039999999997</c:v>
                </c:pt>
                <c:pt idx="3357">
                  <c:v>78.71951</c:v>
                </c:pt>
                <c:pt idx="3358">
                  <c:v>78.739980000000003</c:v>
                </c:pt>
                <c:pt idx="3359">
                  <c:v>78.760450000000006</c:v>
                </c:pt>
                <c:pt idx="3360">
                  <c:v>78.780919999999995</c:v>
                </c:pt>
                <c:pt idx="3361">
                  <c:v>78.801389999999998</c:v>
                </c:pt>
                <c:pt idx="3362">
                  <c:v>78.821860000000001</c:v>
                </c:pt>
                <c:pt idx="3363">
                  <c:v>78.842330000000004</c:v>
                </c:pt>
                <c:pt idx="3364">
                  <c:v>78.862799999999993</c:v>
                </c:pt>
                <c:pt idx="3365">
                  <c:v>78.883269999999996</c:v>
                </c:pt>
                <c:pt idx="3366">
                  <c:v>78.903739999999999</c:v>
                </c:pt>
                <c:pt idx="3367">
                  <c:v>78.924210000000002</c:v>
                </c:pt>
                <c:pt idx="3368">
                  <c:v>78.944680000000005</c:v>
                </c:pt>
                <c:pt idx="3369">
                  <c:v>78.965149999999994</c:v>
                </c:pt>
                <c:pt idx="3370">
                  <c:v>78.985619999999997</c:v>
                </c:pt>
                <c:pt idx="3371">
                  <c:v>79.00609</c:v>
                </c:pt>
                <c:pt idx="3372">
                  <c:v>79.026560000000003</c:v>
                </c:pt>
                <c:pt idx="3373">
                  <c:v>79.047030000000007</c:v>
                </c:pt>
                <c:pt idx="3374">
                  <c:v>79.067499999999995</c:v>
                </c:pt>
                <c:pt idx="3375">
                  <c:v>79.087969999999999</c:v>
                </c:pt>
                <c:pt idx="3376">
                  <c:v>79.108450000000005</c:v>
                </c:pt>
                <c:pt idx="3377">
                  <c:v>79.128919999999994</c:v>
                </c:pt>
                <c:pt idx="3378">
                  <c:v>79.149389999999997</c:v>
                </c:pt>
                <c:pt idx="3379">
                  <c:v>79.16986</c:v>
                </c:pt>
                <c:pt idx="3380">
                  <c:v>79.190330000000003</c:v>
                </c:pt>
                <c:pt idx="3381">
                  <c:v>79.210800000000006</c:v>
                </c:pt>
                <c:pt idx="3382">
                  <c:v>79.231269999999995</c:v>
                </c:pt>
                <c:pt idx="3383">
                  <c:v>79.251739999999998</c:v>
                </c:pt>
                <c:pt idx="3384">
                  <c:v>79.272210000000001</c:v>
                </c:pt>
                <c:pt idx="3385">
                  <c:v>79.292680000000004</c:v>
                </c:pt>
                <c:pt idx="3386">
                  <c:v>79.313149999999993</c:v>
                </c:pt>
                <c:pt idx="3387">
                  <c:v>79.333619999999996</c:v>
                </c:pt>
                <c:pt idx="3388">
                  <c:v>79.354089999999999</c:v>
                </c:pt>
                <c:pt idx="3389">
                  <c:v>79.374560000000002</c:v>
                </c:pt>
                <c:pt idx="3390">
                  <c:v>79.395030000000006</c:v>
                </c:pt>
                <c:pt idx="3391">
                  <c:v>79.415499999999994</c:v>
                </c:pt>
                <c:pt idx="3392">
                  <c:v>79.435969999999998</c:v>
                </c:pt>
                <c:pt idx="3393">
                  <c:v>79.456440000000001</c:v>
                </c:pt>
                <c:pt idx="3394">
                  <c:v>79.476910000000004</c:v>
                </c:pt>
                <c:pt idx="3395">
                  <c:v>79.497380000000007</c:v>
                </c:pt>
                <c:pt idx="3396">
                  <c:v>79.517849999999996</c:v>
                </c:pt>
                <c:pt idx="3397">
                  <c:v>79.538330000000002</c:v>
                </c:pt>
                <c:pt idx="3398">
                  <c:v>79.558800000000005</c:v>
                </c:pt>
                <c:pt idx="3399">
                  <c:v>79.579269999999994</c:v>
                </c:pt>
                <c:pt idx="3400">
                  <c:v>79.599739999999997</c:v>
                </c:pt>
                <c:pt idx="3401">
                  <c:v>79.62021</c:v>
                </c:pt>
                <c:pt idx="3402">
                  <c:v>79.640680000000003</c:v>
                </c:pt>
                <c:pt idx="3403">
                  <c:v>79.661150000000006</c:v>
                </c:pt>
                <c:pt idx="3404">
                  <c:v>79.681619999999995</c:v>
                </c:pt>
                <c:pt idx="3405">
                  <c:v>79.702089999999998</c:v>
                </c:pt>
                <c:pt idx="3406">
                  <c:v>79.722560000000001</c:v>
                </c:pt>
                <c:pt idx="3407">
                  <c:v>79.743030000000005</c:v>
                </c:pt>
                <c:pt idx="3408">
                  <c:v>79.763499999999993</c:v>
                </c:pt>
                <c:pt idx="3409">
                  <c:v>79.783969999999997</c:v>
                </c:pt>
                <c:pt idx="3410">
                  <c:v>79.80444</c:v>
                </c:pt>
                <c:pt idx="3411">
                  <c:v>79.824910000000003</c:v>
                </c:pt>
                <c:pt idx="3412">
                  <c:v>79.845380000000006</c:v>
                </c:pt>
                <c:pt idx="3413">
                  <c:v>79.865849999999995</c:v>
                </c:pt>
                <c:pt idx="3414">
                  <c:v>79.886319999999998</c:v>
                </c:pt>
                <c:pt idx="3415">
                  <c:v>79.906790000000001</c:v>
                </c:pt>
                <c:pt idx="3416">
                  <c:v>79.927260000000004</c:v>
                </c:pt>
                <c:pt idx="3417">
                  <c:v>79.947730000000007</c:v>
                </c:pt>
                <c:pt idx="3418">
                  <c:v>79.968209999999999</c:v>
                </c:pt>
                <c:pt idx="3419">
                  <c:v>79.988680000000002</c:v>
                </c:pt>
                <c:pt idx="3420">
                  <c:v>80.009150000000005</c:v>
                </c:pt>
              </c:numCache>
            </c:numRef>
          </c:xVal>
          <c:yVal>
            <c:numRef>
              <c:f>xrd!$C$1:$C$3421</c:f>
              <c:numCache>
                <c:formatCode>General</c:formatCode>
                <c:ptCount val="3421"/>
                <c:pt idx="0">
                  <c:v>85.497159999999994</c:v>
                </c:pt>
                <c:pt idx="1">
                  <c:v>85.364580000000004</c:v>
                </c:pt>
                <c:pt idx="2">
                  <c:v>85</c:v>
                </c:pt>
                <c:pt idx="3">
                  <c:v>85.127840000000006</c:v>
                </c:pt>
                <c:pt idx="4">
                  <c:v>84.966859999999997</c:v>
                </c:pt>
                <c:pt idx="5">
                  <c:v>84.905299999999997</c:v>
                </c:pt>
                <c:pt idx="6">
                  <c:v>85.146780000000007</c:v>
                </c:pt>
                <c:pt idx="7">
                  <c:v>85.724429999999998</c:v>
                </c:pt>
                <c:pt idx="8">
                  <c:v>85.094700000000003</c:v>
                </c:pt>
                <c:pt idx="9">
                  <c:v>85.397729999999996</c:v>
                </c:pt>
                <c:pt idx="10">
                  <c:v>85.326700000000002</c:v>
                </c:pt>
                <c:pt idx="11">
                  <c:v>85.497159999999994</c:v>
                </c:pt>
                <c:pt idx="12">
                  <c:v>85.364580000000004</c:v>
                </c:pt>
                <c:pt idx="13">
                  <c:v>85</c:v>
                </c:pt>
                <c:pt idx="14">
                  <c:v>85.127840000000006</c:v>
                </c:pt>
                <c:pt idx="15">
                  <c:v>84.966859999999997</c:v>
                </c:pt>
                <c:pt idx="16">
                  <c:v>84.905299999999997</c:v>
                </c:pt>
                <c:pt idx="17">
                  <c:v>84.379729999999995</c:v>
                </c:pt>
                <c:pt idx="18">
                  <c:v>85.099429999999998</c:v>
                </c:pt>
                <c:pt idx="19">
                  <c:v>85.047349999999994</c:v>
                </c:pt>
                <c:pt idx="20">
                  <c:v>84.696969999999993</c:v>
                </c:pt>
                <c:pt idx="21">
                  <c:v>84.649619999999999</c:v>
                </c:pt>
                <c:pt idx="22">
                  <c:v>84.464960000000005</c:v>
                </c:pt>
                <c:pt idx="23">
                  <c:v>85.009469999999993</c:v>
                </c:pt>
                <c:pt idx="24">
                  <c:v>84.905299999999997</c:v>
                </c:pt>
                <c:pt idx="25">
                  <c:v>84.834280000000007</c:v>
                </c:pt>
                <c:pt idx="26">
                  <c:v>84.654359999999997</c:v>
                </c:pt>
                <c:pt idx="27">
                  <c:v>84.521780000000007</c:v>
                </c:pt>
                <c:pt idx="28">
                  <c:v>84.791669999999996</c:v>
                </c:pt>
                <c:pt idx="29">
                  <c:v>84.649619999999999</c:v>
                </c:pt>
                <c:pt idx="30">
                  <c:v>84.483900000000006</c:v>
                </c:pt>
                <c:pt idx="31">
                  <c:v>84.498109999999997</c:v>
                </c:pt>
                <c:pt idx="32">
                  <c:v>84.247159999999994</c:v>
                </c:pt>
                <c:pt idx="33">
                  <c:v>84.403409999999994</c:v>
                </c:pt>
                <c:pt idx="34">
                  <c:v>84.668559999999999</c:v>
                </c:pt>
                <c:pt idx="35">
                  <c:v>84.824809999999999</c:v>
                </c:pt>
                <c:pt idx="36">
                  <c:v>84.422349999999994</c:v>
                </c:pt>
                <c:pt idx="37">
                  <c:v>83.683710000000005</c:v>
                </c:pt>
                <c:pt idx="38">
                  <c:v>84.602270000000004</c:v>
                </c:pt>
                <c:pt idx="39">
                  <c:v>84.360799999999998</c:v>
                </c:pt>
                <c:pt idx="40">
                  <c:v>84.422349999999994</c:v>
                </c:pt>
                <c:pt idx="41">
                  <c:v>84.389200000000002</c:v>
                </c:pt>
                <c:pt idx="42">
                  <c:v>84.412880000000001</c:v>
                </c:pt>
                <c:pt idx="43">
                  <c:v>84.403409999999994</c:v>
                </c:pt>
                <c:pt idx="44">
                  <c:v>84.337119999999999</c:v>
                </c:pt>
                <c:pt idx="45">
                  <c:v>85.004729999999995</c:v>
                </c:pt>
                <c:pt idx="46">
                  <c:v>83.948859999999996</c:v>
                </c:pt>
                <c:pt idx="47">
                  <c:v>83.849429999999998</c:v>
                </c:pt>
                <c:pt idx="48">
                  <c:v>83.712119999999999</c:v>
                </c:pt>
                <c:pt idx="49">
                  <c:v>84.786929999999998</c:v>
                </c:pt>
                <c:pt idx="50">
                  <c:v>84.521780000000007</c:v>
                </c:pt>
                <c:pt idx="51">
                  <c:v>84.015150000000006</c:v>
                </c:pt>
                <c:pt idx="52">
                  <c:v>83.839960000000005</c:v>
                </c:pt>
                <c:pt idx="53">
                  <c:v>84.152460000000005</c:v>
                </c:pt>
                <c:pt idx="54">
                  <c:v>84.142989999999998</c:v>
                </c:pt>
                <c:pt idx="55">
                  <c:v>84.256630000000001</c:v>
                </c:pt>
                <c:pt idx="56">
                  <c:v>84.266099999999994</c:v>
                </c:pt>
                <c:pt idx="57">
                  <c:v>84.180869999999999</c:v>
                </c:pt>
                <c:pt idx="58">
                  <c:v>83.977270000000004</c:v>
                </c:pt>
                <c:pt idx="59">
                  <c:v>83.825760000000002</c:v>
                </c:pt>
                <c:pt idx="60">
                  <c:v>83.896780000000007</c:v>
                </c:pt>
                <c:pt idx="61">
                  <c:v>84.010419999999996</c:v>
                </c:pt>
                <c:pt idx="62">
                  <c:v>84.071969999999993</c:v>
                </c:pt>
                <c:pt idx="63">
                  <c:v>83.598479999999995</c:v>
                </c:pt>
                <c:pt idx="64">
                  <c:v>83.901520000000005</c:v>
                </c:pt>
                <c:pt idx="65">
                  <c:v>83.920450000000002</c:v>
                </c:pt>
                <c:pt idx="66">
                  <c:v>83.977270000000004</c:v>
                </c:pt>
                <c:pt idx="67">
                  <c:v>83.626890000000003</c:v>
                </c:pt>
                <c:pt idx="68">
                  <c:v>84.043559999999999</c:v>
                </c:pt>
                <c:pt idx="69">
                  <c:v>84.138260000000002</c:v>
                </c:pt>
                <c:pt idx="70">
                  <c:v>83.977270000000004</c:v>
                </c:pt>
                <c:pt idx="71">
                  <c:v>84.048299999999998</c:v>
                </c:pt>
                <c:pt idx="72">
                  <c:v>83.735799999999998</c:v>
                </c:pt>
                <c:pt idx="73">
                  <c:v>84.190340000000006</c:v>
                </c:pt>
                <c:pt idx="74">
                  <c:v>83.873109999999997</c:v>
                </c:pt>
                <c:pt idx="75">
                  <c:v>83.319130000000001</c:v>
                </c:pt>
                <c:pt idx="76">
                  <c:v>83.446969999999993</c:v>
                </c:pt>
                <c:pt idx="77">
                  <c:v>84.124049999999997</c:v>
                </c:pt>
                <c:pt idx="78">
                  <c:v>84.332390000000004</c:v>
                </c:pt>
                <c:pt idx="79">
                  <c:v>83.892049999999998</c:v>
                </c:pt>
                <c:pt idx="80">
                  <c:v>83.830489999999998</c:v>
                </c:pt>
                <c:pt idx="81">
                  <c:v>83.304919999999996</c:v>
                </c:pt>
                <c:pt idx="82">
                  <c:v>83.754729999999995</c:v>
                </c:pt>
                <c:pt idx="83">
                  <c:v>83.835229999999996</c:v>
                </c:pt>
                <c:pt idx="84">
                  <c:v>83.887309999999999</c:v>
                </c:pt>
                <c:pt idx="85">
                  <c:v>83.451700000000002</c:v>
                </c:pt>
                <c:pt idx="86">
                  <c:v>84.446020000000004</c:v>
                </c:pt>
                <c:pt idx="87">
                  <c:v>83.565340000000006</c:v>
                </c:pt>
                <c:pt idx="88">
                  <c:v>83.868369999999999</c:v>
                </c:pt>
                <c:pt idx="89">
                  <c:v>84.043559999999999</c:v>
                </c:pt>
                <c:pt idx="90">
                  <c:v>83.731059999999999</c:v>
                </c:pt>
                <c:pt idx="91">
                  <c:v>83.944130000000001</c:v>
                </c:pt>
                <c:pt idx="92">
                  <c:v>83.626890000000003</c:v>
                </c:pt>
                <c:pt idx="93">
                  <c:v>83.929919999999996</c:v>
                </c:pt>
                <c:pt idx="94">
                  <c:v>83.929919999999996</c:v>
                </c:pt>
                <c:pt idx="95">
                  <c:v>83.617419999999996</c:v>
                </c:pt>
                <c:pt idx="96">
                  <c:v>83.598479999999995</c:v>
                </c:pt>
                <c:pt idx="97">
                  <c:v>83.664770000000004</c:v>
                </c:pt>
                <c:pt idx="98">
                  <c:v>84.053030000000007</c:v>
                </c:pt>
                <c:pt idx="99">
                  <c:v>83.745270000000005</c:v>
                </c:pt>
                <c:pt idx="100">
                  <c:v>83.896780000000007</c:v>
                </c:pt>
                <c:pt idx="101">
                  <c:v>83.560609999999997</c:v>
                </c:pt>
                <c:pt idx="102">
                  <c:v>83.219700000000003</c:v>
                </c:pt>
                <c:pt idx="103">
                  <c:v>83.929919999999996</c:v>
                </c:pt>
                <c:pt idx="104">
                  <c:v>83.731059999999999</c:v>
                </c:pt>
                <c:pt idx="105">
                  <c:v>83.716859999999997</c:v>
                </c:pt>
                <c:pt idx="106">
                  <c:v>84.024619999999999</c:v>
                </c:pt>
                <c:pt idx="107">
                  <c:v>83.631630000000001</c:v>
                </c:pt>
                <c:pt idx="108">
                  <c:v>83.778409999999994</c:v>
                </c:pt>
                <c:pt idx="109">
                  <c:v>83.849429999999998</c:v>
                </c:pt>
                <c:pt idx="110">
                  <c:v>84.247159999999994</c:v>
                </c:pt>
                <c:pt idx="111">
                  <c:v>83.158140000000003</c:v>
                </c:pt>
                <c:pt idx="112">
                  <c:v>83.319130000000001</c:v>
                </c:pt>
                <c:pt idx="113">
                  <c:v>83.882580000000004</c:v>
                </c:pt>
                <c:pt idx="114">
                  <c:v>83.347539999999995</c:v>
                </c:pt>
                <c:pt idx="115">
                  <c:v>83.664770000000004</c:v>
                </c:pt>
                <c:pt idx="116">
                  <c:v>83.229169999999996</c:v>
                </c:pt>
                <c:pt idx="117">
                  <c:v>83.683710000000005</c:v>
                </c:pt>
                <c:pt idx="118">
                  <c:v>83.636359999999996</c:v>
                </c:pt>
                <c:pt idx="119">
                  <c:v>83.787880000000001</c:v>
                </c:pt>
                <c:pt idx="120">
                  <c:v>83.783140000000003</c:v>
                </c:pt>
                <c:pt idx="121">
                  <c:v>83.707390000000004</c:v>
                </c:pt>
                <c:pt idx="122">
                  <c:v>83.731059999999999</c:v>
                </c:pt>
                <c:pt idx="123">
                  <c:v>83.470640000000003</c:v>
                </c:pt>
                <c:pt idx="124">
                  <c:v>83.432770000000005</c:v>
                </c:pt>
                <c:pt idx="125">
                  <c:v>83.499049999999997</c:v>
                </c:pt>
                <c:pt idx="126">
                  <c:v>83.901520000000005</c:v>
                </c:pt>
                <c:pt idx="127">
                  <c:v>83.626890000000003</c:v>
                </c:pt>
                <c:pt idx="128">
                  <c:v>83.887309999999999</c:v>
                </c:pt>
                <c:pt idx="129">
                  <c:v>83.726330000000004</c:v>
                </c:pt>
                <c:pt idx="130">
                  <c:v>83.513260000000002</c:v>
                </c:pt>
                <c:pt idx="131">
                  <c:v>83.494320000000002</c:v>
                </c:pt>
                <c:pt idx="132">
                  <c:v>83.177080000000004</c:v>
                </c:pt>
                <c:pt idx="133">
                  <c:v>83.153409999999994</c:v>
                </c:pt>
                <c:pt idx="134">
                  <c:v>83.177080000000004</c:v>
                </c:pt>
                <c:pt idx="135">
                  <c:v>83.655299999999997</c:v>
                </c:pt>
                <c:pt idx="136">
                  <c:v>83.873109999999997</c:v>
                </c:pt>
                <c:pt idx="137">
                  <c:v>83.858900000000006</c:v>
                </c:pt>
                <c:pt idx="138">
                  <c:v>83.366479999999996</c:v>
                </c:pt>
                <c:pt idx="139">
                  <c:v>83.361739999999998</c:v>
                </c:pt>
                <c:pt idx="140">
                  <c:v>83.191289999999995</c:v>
                </c:pt>
                <c:pt idx="141">
                  <c:v>83.546400000000006</c:v>
                </c:pt>
                <c:pt idx="142">
                  <c:v>83.049239999999998</c:v>
                </c:pt>
                <c:pt idx="143">
                  <c:v>83.892049999999998</c:v>
                </c:pt>
                <c:pt idx="144">
                  <c:v>83.735799999999998</c:v>
                </c:pt>
                <c:pt idx="145">
                  <c:v>83.375950000000003</c:v>
                </c:pt>
                <c:pt idx="146">
                  <c:v>83.499049999999997</c:v>
                </c:pt>
                <c:pt idx="147">
                  <c:v>83.830489999999998</c:v>
                </c:pt>
                <c:pt idx="148">
                  <c:v>83.4375</c:v>
                </c:pt>
                <c:pt idx="149">
                  <c:v>83.603219999999993</c:v>
                </c:pt>
                <c:pt idx="150">
                  <c:v>83.844700000000003</c:v>
                </c:pt>
                <c:pt idx="151">
                  <c:v>83.248109999999997</c:v>
                </c:pt>
                <c:pt idx="152">
                  <c:v>83.678979999999996</c:v>
                </c:pt>
                <c:pt idx="153">
                  <c:v>83.200760000000002</c:v>
                </c:pt>
                <c:pt idx="154">
                  <c:v>83.702650000000006</c:v>
                </c:pt>
                <c:pt idx="155">
                  <c:v>83.129729999999995</c:v>
                </c:pt>
                <c:pt idx="156">
                  <c:v>83.626890000000003</c:v>
                </c:pt>
                <c:pt idx="157">
                  <c:v>83.570080000000004</c:v>
                </c:pt>
                <c:pt idx="158">
                  <c:v>83.513260000000002</c:v>
                </c:pt>
                <c:pt idx="159">
                  <c:v>83.181820000000002</c:v>
                </c:pt>
                <c:pt idx="160">
                  <c:v>83.612690000000001</c:v>
                </c:pt>
                <c:pt idx="161">
                  <c:v>83.494320000000002</c:v>
                </c:pt>
                <c:pt idx="162">
                  <c:v>83.844700000000003</c:v>
                </c:pt>
                <c:pt idx="163">
                  <c:v>83.167609999999996</c:v>
                </c:pt>
                <c:pt idx="164">
                  <c:v>83.432770000000005</c:v>
                </c:pt>
                <c:pt idx="165">
                  <c:v>83.740530000000007</c:v>
                </c:pt>
                <c:pt idx="166">
                  <c:v>83.229169999999996</c:v>
                </c:pt>
                <c:pt idx="167">
                  <c:v>83.418559999999999</c:v>
                </c:pt>
                <c:pt idx="168">
                  <c:v>83.404359999999997</c:v>
                </c:pt>
                <c:pt idx="169">
                  <c:v>83.035039999999995</c:v>
                </c:pt>
                <c:pt idx="170">
                  <c:v>82.874049999999997</c:v>
                </c:pt>
                <c:pt idx="171">
                  <c:v>83.517989999999998</c:v>
                </c:pt>
                <c:pt idx="172">
                  <c:v>83.773669999999996</c:v>
                </c:pt>
                <c:pt idx="173">
                  <c:v>83.674239999999998</c:v>
                </c:pt>
                <c:pt idx="174">
                  <c:v>83.295450000000002</c:v>
                </c:pt>
                <c:pt idx="175">
                  <c:v>83.271780000000007</c:v>
                </c:pt>
                <c:pt idx="176">
                  <c:v>83.541669999999996</c:v>
                </c:pt>
                <c:pt idx="177">
                  <c:v>83.058710000000005</c:v>
                </c:pt>
                <c:pt idx="178">
                  <c:v>83.177080000000004</c:v>
                </c:pt>
                <c:pt idx="179">
                  <c:v>83.650570000000002</c:v>
                </c:pt>
                <c:pt idx="180">
                  <c:v>83.200760000000002</c:v>
                </c:pt>
                <c:pt idx="181">
                  <c:v>83.456440000000001</c:v>
                </c:pt>
                <c:pt idx="182">
                  <c:v>83.475380000000001</c:v>
                </c:pt>
                <c:pt idx="183">
                  <c:v>83.196020000000004</c:v>
                </c:pt>
                <c:pt idx="184">
                  <c:v>83.115530000000007</c:v>
                </c:pt>
                <c:pt idx="185">
                  <c:v>82.888260000000002</c:v>
                </c:pt>
                <c:pt idx="186">
                  <c:v>83.636359999999996</c:v>
                </c:pt>
                <c:pt idx="187">
                  <c:v>83.375950000000003</c:v>
                </c:pt>
                <c:pt idx="188">
                  <c:v>83.508520000000004</c:v>
                </c:pt>
                <c:pt idx="189">
                  <c:v>83.645830000000004</c:v>
                </c:pt>
                <c:pt idx="190">
                  <c:v>83.849429999999998</c:v>
                </c:pt>
                <c:pt idx="191">
                  <c:v>83.262309999999999</c:v>
                </c:pt>
                <c:pt idx="192">
                  <c:v>83.390150000000006</c:v>
                </c:pt>
                <c:pt idx="193">
                  <c:v>82.911929999999998</c:v>
                </c:pt>
                <c:pt idx="194">
                  <c:v>83.352270000000004</c:v>
                </c:pt>
                <c:pt idx="195">
                  <c:v>83.375950000000003</c:v>
                </c:pt>
                <c:pt idx="196">
                  <c:v>83.622159999999994</c:v>
                </c:pt>
                <c:pt idx="197">
                  <c:v>83.323859999999996</c:v>
                </c:pt>
                <c:pt idx="198">
                  <c:v>83.115530000000007</c:v>
                </c:pt>
                <c:pt idx="199">
                  <c:v>83.28125</c:v>
                </c:pt>
                <c:pt idx="200">
                  <c:v>83.323859999999996</c:v>
                </c:pt>
                <c:pt idx="201">
                  <c:v>83.139200000000002</c:v>
                </c:pt>
                <c:pt idx="202">
                  <c:v>82.750950000000003</c:v>
                </c:pt>
                <c:pt idx="203">
                  <c:v>83.063450000000003</c:v>
                </c:pt>
                <c:pt idx="204">
                  <c:v>83.053979999999996</c:v>
                </c:pt>
                <c:pt idx="205">
                  <c:v>83.641099999999994</c:v>
                </c:pt>
                <c:pt idx="206">
                  <c:v>83.342799999999997</c:v>
                </c:pt>
                <c:pt idx="207">
                  <c:v>83.716859999999997</c:v>
                </c:pt>
                <c:pt idx="208">
                  <c:v>82.760419999999996</c:v>
                </c:pt>
                <c:pt idx="209">
                  <c:v>83.645830000000004</c:v>
                </c:pt>
                <c:pt idx="210">
                  <c:v>83.191289999999995</c:v>
                </c:pt>
                <c:pt idx="211">
                  <c:v>82.883520000000004</c:v>
                </c:pt>
                <c:pt idx="212">
                  <c:v>83.134469999999993</c:v>
                </c:pt>
                <c:pt idx="213">
                  <c:v>83.229169999999996</c:v>
                </c:pt>
                <c:pt idx="214">
                  <c:v>82.874049999999997</c:v>
                </c:pt>
                <c:pt idx="215">
                  <c:v>83.063450000000003</c:v>
                </c:pt>
                <c:pt idx="216">
                  <c:v>83.148669999999996</c:v>
                </c:pt>
                <c:pt idx="217">
                  <c:v>83.508520000000004</c:v>
                </c:pt>
                <c:pt idx="218">
                  <c:v>83.451700000000002</c:v>
                </c:pt>
                <c:pt idx="219">
                  <c:v>82.930869999999999</c:v>
                </c:pt>
                <c:pt idx="220">
                  <c:v>83.177080000000004</c:v>
                </c:pt>
                <c:pt idx="221">
                  <c:v>83.134469999999993</c:v>
                </c:pt>
                <c:pt idx="222">
                  <c:v>82.935609999999997</c:v>
                </c:pt>
                <c:pt idx="223">
                  <c:v>82.907200000000003</c:v>
                </c:pt>
                <c:pt idx="224">
                  <c:v>83.044510000000002</c:v>
                </c:pt>
                <c:pt idx="225">
                  <c:v>83.309659999999994</c:v>
                </c:pt>
                <c:pt idx="226">
                  <c:v>82.798299999999998</c:v>
                </c:pt>
                <c:pt idx="227">
                  <c:v>83.764200000000002</c:v>
                </c:pt>
                <c:pt idx="228">
                  <c:v>83.129729999999995</c:v>
                </c:pt>
                <c:pt idx="229">
                  <c:v>83.077650000000006</c:v>
                </c:pt>
                <c:pt idx="230">
                  <c:v>82.769890000000004</c:v>
                </c:pt>
                <c:pt idx="231">
                  <c:v>82.940340000000006</c:v>
                </c:pt>
                <c:pt idx="232">
                  <c:v>83.494320000000002</c:v>
                </c:pt>
                <c:pt idx="233">
                  <c:v>83.096590000000006</c:v>
                </c:pt>
                <c:pt idx="234">
                  <c:v>83.120270000000005</c:v>
                </c:pt>
                <c:pt idx="235">
                  <c:v>82.732010000000002</c:v>
                </c:pt>
                <c:pt idx="236">
                  <c:v>83.063450000000003</c:v>
                </c:pt>
                <c:pt idx="237">
                  <c:v>82.840909999999994</c:v>
                </c:pt>
                <c:pt idx="238">
                  <c:v>83.101330000000004</c:v>
                </c:pt>
                <c:pt idx="239">
                  <c:v>83.513260000000002</c:v>
                </c:pt>
                <c:pt idx="240">
                  <c:v>83.200760000000002</c:v>
                </c:pt>
                <c:pt idx="241">
                  <c:v>83.053979999999996</c:v>
                </c:pt>
                <c:pt idx="242">
                  <c:v>83.068179999999998</c:v>
                </c:pt>
                <c:pt idx="243">
                  <c:v>82.935609999999997</c:v>
                </c:pt>
                <c:pt idx="244">
                  <c:v>83.451700000000002</c:v>
                </c:pt>
                <c:pt idx="245">
                  <c:v>83.082390000000004</c:v>
                </c:pt>
                <c:pt idx="246">
                  <c:v>83.181820000000002</c:v>
                </c:pt>
                <c:pt idx="247">
                  <c:v>82.642049999999998</c:v>
                </c:pt>
                <c:pt idx="248">
                  <c:v>83.035039999999995</c:v>
                </c:pt>
                <c:pt idx="249">
                  <c:v>82.8125</c:v>
                </c:pt>
                <c:pt idx="250">
                  <c:v>82.632580000000004</c:v>
                </c:pt>
                <c:pt idx="251">
                  <c:v>83.106059999999999</c:v>
                </c:pt>
                <c:pt idx="252">
                  <c:v>82.850380000000001</c:v>
                </c:pt>
                <c:pt idx="253">
                  <c:v>82.850380000000001</c:v>
                </c:pt>
                <c:pt idx="254">
                  <c:v>83.371210000000005</c:v>
                </c:pt>
                <c:pt idx="255">
                  <c:v>82.902460000000005</c:v>
                </c:pt>
                <c:pt idx="256">
                  <c:v>82.386359999999996</c:v>
                </c:pt>
                <c:pt idx="257">
                  <c:v>83.148669999999996</c:v>
                </c:pt>
                <c:pt idx="258">
                  <c:v>83.323859999999996</c:v>
                </c:pt>
                <c:pt idx="259">
                  <c:v>82.954549999999998</c:v>
                </c:pt>
                <c:pt idx="260">
                  <c:v>83.229169999999996</c:v>
                </c:pt>
                <c:pt idx="261">
                  <c:v>82.96875</c:v>
                </c:pt>
                <c:pt idx="262">
                  <c:v>82.878789999999995</c:v>
                </c:pt>
                <c:pt idx="263">
                  <c:v>82.911929999999998</c:v>
                </c:pt>
                <c:pt idx="264">
                  <c:v>82.244320000000002</c:v>
                </c:pt>
                <c:pt idx="265">
                  <c:v>82.452650000000006</c:v>
                </c:pt>
                <c:pt idx="266">
                  <c:v>82.608900000000006</c:v>
                </c:pt>
                <c:pt idx="267">
                  <c:v>82.566289999999995</c:v>
                </c:pt>
                <c:pt idx="268">
                  <c:v>82.65625</c:v>
                </c:pt>
                <c:pt idx="269">
                  <c:v>83.068179999999998</c:v>
                </c:pt>
                <c:pt idx="270">
                  <c:v>83.153409999999994</c:v>
                </c:pt>
                <c:pt idx="271">
                  <c:v>82.632580000000004</c:v>
                </c:pt>
                <c:pt idx="272">
                  <c:v>82.665719999999993</c:v>
                </c:pt>
                <c:pt idx="273">
                  <c:v>82.230109999999996</c:v>
                </c:pt>
                <c:pt idx="274">
                  <c:v>82.542609999999996</c:v>
                </c:pt>
                <c:pt idx="275">
                  <c:v>82.537880000000001</c:v>
                </c:pt>
                <c:pt idx="276">
                  <c:v>82.637309999999999</c:v>
                </c:pt>
                <c:pt idx="277">
                  <c:v>82.509469999999993</c:v>
                </c:pt>
                <c:pt idx="278">
                  <c:v>82.708330000000004</c:v>
                </c:pt>
                <c:pt idx="279">
                  <c:v>82.670450000000002</c:v>
                </c:pt>
                <c:pt idx="280">
                  <c:v>83.082390000000004</c:v>
                </c:pt>
                <c:pt idx="281">
                  <c:v>83.077650000000006</c:v>
                </c:pt>
                <c:pt idx="282">
                  <c:v>82.755679999999998</c:v>
                </c:pt>
                <c:pt idx="283">
                  <c:v>83.091859999999997</c:v>
                </c:pt>
                <c:pt idx="284">
                  <c:v>82.670450000000002</c:v>
                </c:pt>
                <c:pt idx="285">
                  <c:v>83.087119999999999</c:v>
                </c:pt>
                <c:pt idx="286">
                  <c:v>82.831440000000001</c:v>
                </c:pt>
                <c:pt idx="287">
                  <c:v>82.220640000000003</c:v>
                </c:pt>
                <c:pt idx="288">
                  <c:v>83.125</c:v>
                </c:pt>
                <c:pt idx="289">
                  <c:v>82.495270000000005</c:v>
                </c:pt>
                <c:pt idx="290">
                  <c:v>82.930869999999999</c:v>
                </c:pt>
                <c:pt idx="291">
                  <c:v>82.267989999999998</c:v>
                </c:pt>
                <c:pt idx="292">
                  <c:v>82.878789999999995</c:v>
                </c:pt>
                <c:pt idx="293">
                  <c:v>82.864580000000004</c:v>
                </c:pt>
                <c:pt idx="294">
                  <c:v>82.481059999999999</c:v>
                </c:pt>
                <c:pt idx="295">
                  <c:v>82.940340000000006</c:v>
                </c:pt>
                <c:pt idx="296">
                  <c:v>83.020830000000004</c:v>
                </c:pt>
                <c:pt idx="297">
                  <c:v>82.571020000000004</c:v>
                </c:pt>
                <c:pt idx="298">
                  <c:v>82.892989999999998</c:v>
                </c:pt>
                <c:pt idx="299">
                  <c:v>82.272729999999996</c:v>
                </c:pt>
                <c:pt idx="300">
                  <c:v>82.65625</c:v>
                </c:pt>
                <c:pt idx="301">
                  <c:v>82.954549999999998</c:v>
                </c:pt>
                <c:pt idx="302">
                  <c:v>82.457390000000004</c:v>
                </c:pt>
                <c:pt idx="303">
                  <c:v>82.438450000000003</c:v>
                </c:pt>
                <c:pt idx="304">
                  <c:v>82.547349999999994</c:v>
                </c:pt>
                <c:pt idx="305">
                  <c:v>82.618369999999999</c:v>
                </c:pt>
                <c:pt idx="306">
                  <c:v>82.713070000000002</c:v>
                </c:pt>
                <c:pt idx="307">
                  <c:v>82.462119999999999</c:v>
                </c:pt>
                <c:pt idx="308">
                  <c:v>82.367419999999996</c:v>
                </c:pt>
                <c:pt idx="309">
                  <c:v>83.039770000000004</c:v>
                </c:pt>
                <c:pt idx="310">
                  <c:v>82.736739999999998</c:v>
                </c:pt>
                <c:pt idx="311">
                  <c:v>82.523669999999996</c:v>
                </c:pt>
                <c:pt idx="312">
                  <c:v>83.053979999999996</c:v>
                </c:pt>
                <c:pt idx="313">
                  <c:v>82.580489999999998</c:v>
                </c:pt>
                <c:pt idx="314">
                  <c:v>82.405299999999997</c:v>
                </c:pt>
                <c:pt idx="315">
                  <c:v>82.533140000000003</c:v>
                </c:pt>
                <c:pt idx="316">
                  <c:v>82.826700000000002</c:v>
                </c:pt>
                <c:pt idx="317">
                  <c:v>82.741479999999996</c:v>
                </c:pt>
                <c:pt idx="318">
                  <c:v>82.907200000000003</c:v>
                </c:pt>
                <c:pt idx="319">
                  <c:v>82.490530000000007</c:v>
                </c:pt>
                <c:pt idx="320">
                  <c:v>82.547349999999994</c:v>
                </c:pt>
                <c:pt idx="321">
                  <c:v>83.106059999999999</c:v>
                </c:pt>
                <c:pt idx="322">
                  <c:v>82.798299999999998</c:v>
                </c:pt>
                <c:pt idx="323">
                  <c:v>82.5</c:v>
                </c:pt>
                <c:pt idx="324">
                  <c:v>83.077650000000006</c:v>
                </c:pt>
                <c:pt idx="325">
                  <c:v>83.035039999999995</c:v>
                </c:pt>
                <c:pt idx="326">
                  <c:v>83.091859999999997</c:v>
                </c:pt>
                <c:pt idx="327">
                  <c:v>82.65625</c:v>
                </c:pt>
                <c:pt idx="328">
                  <c:v>82.125950000000003</c:v>
                </c:pt>
                <c:pt idx="329">
                  <c:v>82.419510000000002</c:v>
                </c:pt>
                <c:pt idx="330">
                  <c:v>82.405299999999997</c:v>
                </c:pt>
                <c:pt idx="331">
                  <c:v>83.077650000000006</c:v>
                </c:pt>
                <c:pt idx="332">
                  <c:v>82.201700000000002</c:v>
                </c:pt>
                <c:pt idx="333">
                  <c:v>82.523669999999996</c:v>
                </c:pt>
                <c:pt idx="334">
                  <c:v>82.793559999999999</c:v>
                </c:pt>
                <c:pt idx="335">
                  <c:v>83.229169999999996</c:v>
                </c:pt>
                <c:pt idx="336">
                  <c:v>82.537880000000001</c:v>
                </c:pt>
                <c:pt idx="337">
                  <c:v>82.954549999999998</c:v>
                </c:pt>
                <c:pt idx="338">
                  <c:v>82.750950000000003</c:v>
                </c:pt>
                <c:pt idx="339">
                  <c:v>82.201700000000002</c:v>
                </c:pt>
                <c:pt idx="340">
                  <c:v>82.542609999999996</c:v>
                </c:pt>
                <c:pt idx="341">
                  <c:v>82.291669999999996</c:v>
                </c:pt>
                <c:pt idx="342">
                  <c:v>82.982950000000002</c:v>
                </c:pt>
                <c:pt idx="343">
                  <c:v>83.030299999999997</c:v>
                </c:pt>
                <c:pt idx="344">
                  <c:v>82.585229999999996</c:v>
                </c:pt>
                <c:pt idx="345">
                  <c:v>82.552080000000004</c:v>
                </c:pt>
                <c:pt idx="346">
                  <c:v>82.660979999999995</c:v>
                </c:pt>
                <c:pt idx="347">
                  <c:v>82.831440000000001</c:v>
                </c:pt>
                <c:pt idx="348">
                  <c:v>82.282200000000003</c:v>
                </c:pt>
                <c:pt idx="349">
                  <c:v>82.807770000000005</c:v>
                </c:pt>
                <c:pt idx="350">
                  <c:v>82.746210000000005</c:v>
                </c:pt>
                <c:pt idx="351">
                  <c:v>82.632580000000004</c:v>
                </c:pt>
                <c:pt idx="352">
                  <c:v>82.642049999999998</c:v>
                </c:pt>
                <c:pt idx="353">
                  <c:v>82.746210000000005</c:v>
                </c:pt>
                <c:pt idx="354">
                  <c:v>82.443179999999998</c:v>
                </c:pt>
                <c:pt idx="355">
                  <c:v>82.585229999999996</c:v>
                </c:pt>
                <c:pt idx="356">
                  <c:v>82.357950000000002</c:v>
                </c:pt>
                <c:pt idx="357">
                  <c:v>82.320080000000004</c:v>
                </c:pt>
                <c:pt idx="358">
                  <c:v>83.129729999999995</c:v>
                </c:pt>
                <c:pt idx="359">
                  <c:v>83.020830000000004</c:v>
                </c:pt>
                <c:pt idx="360">
                  <c:v>83.191289999999995</c:v>
                </c:pt>
                <c:pt idx="361">
                  <c:v>82.376890000000003</c:v>
                </c:pt>
                <c:pt idx="362">
                  <c:v>82.438450000000003</c:v>
                </c:pt>
                <c:pt idx="363">
                  <c:v>82.698859999999996</c:v>
                </c:pt>
                <c:pt idx="364">
                  <c:v>82.476330000000004</c:v>
                </c:pt>
                <c:pt idx="365">
                  <c:v>82.348479999999995</c:v>
                </c:pt>
                <c:pt idx="366">
                  <c:v>82.405299999999997</c:v>
                </c:pt>
                <c:pt idx="367">
                  <c:v>82.410039999999995</c:v>
                </c:pt>
                <c:pt idx="368">
                  <c:v>82.642049999999998</c:v>
                </c:pt>
                <c:pt idx="369">
                  <c:v>82.400570000000002</c:v>
                </c:pt>
                <c:pt idx="370">
                  <c:v>82.717799999999997</c:v>
                </c:pt>
                <c:pt idx="371">
                  <c:v>82.372159999999994</c:v>
                </c:pt>
                <c:pt idx="372">
                  <c:v>82.665719999999993</c:v>
                </c:pt>
                <c:pt idx="373">
                  <c:v>82.741479999999996</c:v>
                </c:pt>
                <c:pt idx="374">
                  <c:v>82.324809999999999</c:v>
                </c:pt>
                <c:pt idx="375">
                  <c:v>82.267989999999998</c:v>
                </c:pt>
                <c:pt idx="376">
                  <c:v>82.324809999999999</c:v>
                </c:pt>
                <c:pt idx="377">
                  <c:v>82.528409999999994</c:v>
                </c:pt>
                <c:pt idx="378">
                  <c:v>82.651520000000005</c:v>
                </c:pt>
                <c:pt idx="379">
                  <c:v>83.053979999999996</c:v>
                </c:pt>
                <c:pt idx="380">
                  <c:v>82.992419999999996</c:v>
                </c:pt>
                <c:pt idx="381">
                  <c:v>82.542609999999996</c:v>
                </c:pt>
                <c:pt idx="382">
                  <c:v>82.585229999999996</c:v>
                </c:pt>
                <c:pt idx="383">
                  <c:v>82.547349999999994</c:v>
                </c:pt>
                <c:pt idx="384">
                  <c:v>82.173299999999998</c:v>
                </c:pt>
                <c:pt idx="385">
                  <c:v>82.831440000000001</c:v>
                </c:pt>
                <c:pt idx="386">
                  <c:v>82.964020000000005</c:v>
                </c:pt>
                <c:pt idx="387">
                  <c:v>82.362690000000001</c:v>
                </c:pt>
                <c:pt idx="388">
                  <c:v>82.571020000000004</c:v>
                </c:pt>
                <c:pt idx="389">
                  <c:v>82.447919999999996</c:v>
                </c:pt>
                <c:pt idx="390">
                  <c:v>82.504729999999995</c:v>
                </c:pt>
                <c:pt idx="391">
                  <c:v>82.632580000000004</c:v>
                </c:pt>
                <c:pt idx="392">
                  <c:v>82.845640000000003</c:v>
                </c:pt>
                <c:pt idx="393">
                  <c:v>82.542609999999996</c:v>
                </c:pt>
                <c:pt idx="394">
                  <c:v>82.490530000000007</c:v>
                </c:pt>
                <c:pt idx="395">
                  <c:v>82.821969999999993</c:v>
                </c:pt>
                <c:pt idx="396">
                  <c:v>82.552080000000004</c:v>
                </c:pt>
                <c:pt idx="397">
                  <c:v>81.789770000000004</c:v>
                </c:pt>
                <c:pt idx="398">
                  <c:v>82.391099999999994</c:v>
                </c:pt>
                <c:pt idx="399">
                  <c:v>82.173299999999998</c:v>
                </c:pt>
                <c:pt idx="400">
                  <c:v>82.807770000000005</c:v>
                </c:pt>
                <c:pt idx="401">
                  <c:v>82.457390000000004</c:v>
                </c:pt>
                <c:pt idx="402">
                  <c:v>82.997159999999994</c:v>
                </c:pt>
                <c:pt idx="403">
                  <c:v>82.817229999999995</c:v>
                </c:pt>
                <c:pt idx="404">
                  <c:v>82.821969999999993</c:v>
                </c:pt>
                <c:pt idx="405">
                  <c:v>82.561549999999997</c:v>
                </c:pt>
                <c:pt idx="406">
                  <c:v>82.779359999999997</c:v>
                </c:pt>
                <c:pt idx="407">
                  <c:v>82.518940000000001</c:v>
                </c:pt>
                <c:pt idx="408">
                  <c:v>83.053979999999996</c:v>
                </c:pt>
                <c:pt idx="409">
                  <c:v>82.485799999999998</c:v>
                </c:pt>
                <c:pt idx="410">
                  <c:v>82.826700000000002</c:v>
                </c:pt>
                <c:pt idx="411">
                  <c:v>82.518940000000001</c:v>
                </c:pt>
                <c:pt idx="412">
                  <c:v>81.988640000000004</c:v>
                </c:pt>
                <c:pt idx="413">
                  <c:v>82.339020000000005</c:v>
                </c:pt>
                <c:pt idx="414">
                  <c:v>82.400570000000002</c:v>
                </c:pt>
                <c:pt idx="415">
                  <c:v>82.660979999999995</c:v>
                </c:pt>
                <c:pt idx="416">
                  <c:v>82.556820000000002</c:v>
                </c:pt>
                <c:pt idx="417">
                  <c:v>82.878789999999995</c:v>
                </c:pt>
                <c:pt idx="418">
                  <c:v>81.908140000000003</c:v>
                </c:pt>
                <c:pt idx="419">
                  <c:v>82.329549999999998</c:v>
                </c:pt>
                <c:pt idx="420">
                  <c:v>83.072919999999996</c:v>
                </c:pt>
                <c:pt idx="421">
                  <c:v>82.755679999999998</c:v>
                </c:pt>
                <c:pt idx="422">
                  <c:v>82.438450000000003</c:v>
                </c:pt>
                <c:pt idx="423">
                  <c:v>82.765150000000006</c:v>
                </c:pt>
                <c:pt idx="424">
                  <c:v>82.140150000000006</c:v>
                </c:pt>
                <c:pt idx="425">
                  <c:v>83.129729999999995</c:v>
                </c:pt>
                <c:pt idx="426">
                  <c:v>83.087119999999999</c:v>
                </c:pt>
                <c:pt idx="427">
                  <c:v>82.727270000000004</c:v>
                </c:pt>
                <c:pt idx="428">
                  <c:v>81.946020000000004</c:v>
                </c:pt>
                <c:pt idx="429">
                  <c:v>82.339020000000005</c:v>
                </c:pt>
                <c:pt idx="430">
                  <c:v>82.575760000000002</c:v>
                </c:pt>
                <c:pt idx="431">
                  <c:v>82.821969999999993</c:v>
                </c:pt>
                <c:pt idx="432">
                  <c:v>82.504729999999995</c:v>
                </c:pt>
                <c:pt idx="433">
                  <c:v>82.646780000000007</c:v>
                </c:pt>
                <c:pt idx="434">
                  <c:v>82.637309999999999</c:v>
                </c:pt>
                <c:pt idx="435">
                  <c:v>82.234849999999994</c:v>
                </c:pt>
                <c:pt idx="436">
                  <c:v>82.798299999999998</c:v>
                </c:pt>
                <c:pt idx="437">
                  <c:v>83.006630000000001</c:v>
                </c:pt>
                <c:pt idx="438">
                  <c:v>82.552080000000004</c:v>
                </c:pt>
                <c:pt idx="439">
                  <c:v>82.831440000000001</c:v>
                </c:pt>
                <c:pt idx="440">
                  <c:v>82.509469999999993</c:v>
                </c:pt>
                <c:pt idx="441">
                  <c:v>82.239580000000004</c:v>
                </c:pt>
                <c:pt idx="442">
                  <c:v>82.552080000000004</c:v>
                </c:pt>
                <c:pt idx="443">
                  <c:v>82.575760000000002</c:v>
                </c:pt>
                <c:pt idx="444">
                  <c:v>82.533140000000003</c:v>
                </c:pt>
                <c:pt idx="445">
                  <c:v>82.301140000000004</c:v>
                </c:pt>
                <c:pt idx="446">
                  <c:v>82.405299999999997</c:v>
                </c:pt>
                <c:pt idx="447">
                  <c:v>82.447919999999996</c:v>
                </c:pt>
                <c:pt idx="448">
                  <c:v>82.907200000000003</c:v>
                </c:pt>
                <c:pt idx="449">
                  <c:v>82.552080000000004</c:v>
                </c:pt>
                <c:pt idx="450">
                  <c:v>82.552080000000004</c:v>
                </c:pt>
                <c:pt idx="451">
                  <c:v>82.604169999999996</c:v>
                </c:pt>
                <c:pt idx="452">
                  <c:v>82.65625</c:v>
                </c:pt>
                <c:pt idx="453">
                  <c:v>82.428979999999996</c:v>
                </c:pt>
                <c:pt idx="454">
                  <c:v>82.935609999999997</c:v>
                </c:pt>
                <c:pt idx="455">
                  <c:v>82.689390000000003</c:v>
                </c:pt>
                <c:pt idx="456">
                  <c:v>82.637309999999999</c:v>
                </c:pt>
                <c:pt idx="457">
                  <c:v>82.424239999999998</c:v>
                </c:pt>
                <c:pt idx="458">
                  <c:v>82.727270000000004</c:v>
                </c:pt>
                <c:pt idx="459">
                  <c:v>82.679919999999996</c:v>
                </c:pt>
                <c:pt idx="460">
                  <c:v>82.414770000000004</c:v>
                </c:pt>
                <c:pt idx="461">
                  <c:v>82.689390000000003</c:v>
                </c:pt>
                <c:pt idx="462">
                  <c:v>82.438450000000003</c:v>
                </c:pt>
                <c:pt idx="463">
                  <c:v>82.315340000000006</c:v>
                </c:pt>
                <c:pt idx="464">
                  <c:v>82.277460000000005</c:v>
                </c:pt>
                <c:pt idx="465">
                  <c:v>82.580489999999998</c:v>
                </c:pt>
                <c:pt idx="466">
                  <c:v>82.855109999999996</c:v>
                </c:pt>
                <c:pt idx="467">
                  <c:v>83.068179999999998</c:v>
                </c:pt>
                <c:pt idx="468">
                  <c:v>82.803030000000007</c:v>
                </c:pt>
                <c:pt idx="469">
                  <c:v>82.447919999999996</c:v>
                </c:pt>
                <c:pt idx="470">
                  <c:v>82.253789999999995</c:v>
                </c:pt>
                <c:pt idx="471">
                  <c:v>83.300190000000001</c:v>
                </c:pt>
                <c:pt idx="472">
                  <c:v>82.623109999999997</c:v>
                </c:pt>
                <c:pt idx="473">
                  <c:v>82.897729999999996</c:v>
                </c:pt>
                <c:pt idx="474">
                  <c:v>82.769890000000004</c:v>
                </c:pt>
                <c:pt idx="475">
                  <c:v>82.391099999999994</c:v>
                </c:pt>
                <c:pt idx="476">
                  <c:v>82.163830000000004</c:v>
                </c:pt>
                <c:pt idx="477">
                  <c:v>82.542609999999996</c:v>
                </c:pt>
                <c:pt idx="478">
                  <c:v>82.580489999999998</c:v>
                </c:pt>
                <c:pt idx="479">
                  <c:v>82.102270000000004</c:v>
                </c:pt>
                <c:pt idx="480">
                  <c:v>82.537880000000001</c:v>
                </c:pt>
                <c:pt idx="481">
                  <c:v>82.481059999999999</c:v>
                </c:pt>
                <c:pt idx="482">
                  <c:v>82.263260000000002</c:v>
                </c:pt>
                <c:pt idx="483">
                  <c:v>82.518940000000001</c:v>
                </c:pt>
                <c:pt idx="484">
                  <c:v>83.205489999999998</c:v>
                </c:pt>
                <c:pt idx="485">
                  <c:v>82.65625</c:v>
                </c:pt>
                <c:pt idx="486">
                  <c:v>82.594700000000003</c:v>
                </c:pt>
                <c:pt idx="487">
                  <c:v>82.424239999999998</c:v>
                </c:pt>
                <c:pt idx="488">
                  <c:v>82.249049999999997</c:v>
                </c:pt>
                <c:pt idx="489">
                  <c:v>82.632580000000004</c:v>
                </c:pt>
                <c:pt idx="490">
                  <c:v>82.670450000000002</c:v>
                </c:pt>
                <c:pt idx="491">
                  <c:v>82.670450000000002</c:v>
                </c:pt>
                <c:pt idx="492">
                  <c:v>82.443179999999998</c:v>
                </c:pt>
                <c:pt idx="493">
                  <c:v>82.357950000000002</c:v>
                </c:pt>
                <c:pt idx="494">
                  <c:v>82.940340000000006</c:v>
                </c:pt>
                <c:pt idx="495">
                  <c:v>83.044510000000002</c:v>
                </c:pt>
                <c:pt idx="496">
                  <c:v>82.746210000000005</c:v>
                </c:pt>
                <c:pt idx="497">
                  <c:v>82.930869999999999</c:v>
                </c:pt>
                <c:pt idx="498">
                  <c:v>82.945080000000004</c:v>
                </c:pt>
                <c:pt idx="499">
                  <c:v>82.376890000000003</c:v>
                </c:pt>
                <c:pt idx="500">
                  <c:v>82.911929999999998</c:v>
                </c:pt>
                <c:pt idx="501">
                  <c:v>82.750950000000003</c:v>
                </c:pt>
                <c:pt idx="502">
                  <c:v>82.826700000000002</c:v>
                </c:pt>
                <c:pt idx="503">
                  <c:v>82.755679999999998</c:v>
                </c:pt>
                <c:pt idx="504">
                  <c:v>82.296400000000006</c:v>
                </c:pt>
                <c:pt idx="505">
                  <c:v>82.864580000000004</c:v>
                </c:pt>
                <c:pt idx="506">
                  <c:v>82.608900000000006</c:v>
                </c:pt>
                <c:pt idx="507">
                  <c:v>82.821969999999993</c:v>
                </c:pt>
                <c:pt idx="508">
                  <c:v>82.107010000000002</c:v>
                </c:pt>
                <c:pt idx="509">
                  <c:v>83.219700000000003</c:v>
                </c:pt>
                <c:pt idx="510">
                  <c:v>82.552080000000004</c:v>
                </c:pt>
                <c:pt idx="511">
                  <c:v>82.769890000000004</c:v>
                </c:pt>
                <c:pt idx="512">
                  <c:v>82.651520000000005</c:v>
                </c:pt>
                <c:pt idx="513">
                  <c:v>82.907200000000003</c:v>
                </c:pt>
                <c:pt idx="514">
                  <c:v>82.334280000000007</c:v>
                </c:pt>
                <c:pt idx="515">
                  <c:v>82.675190000000001</c:v>
                </c:pt>
                <c:pt idx="516">
                  <c:v>82.623109999999997</c:v>
                </c:pt>
                <c:pt idx="517">
                  <c:v>82.637309999999999</c:v>
                </c:pt>
                <c:pt idx="518">
                  <c:v>82.878789999999995</c:v>
                </c:pt>
                <c:pt idx="519">
                  <c:v>82.485799999999998</c:v>
                </c:pt>
                <c:pt idx="520">
                  <c:v>83.248109999999997</c:v>
                </c:pt>
                <c:pt idx="521">
                  <c:v>83.049239999999998</c:v>
                </c:pt>
                <c:pt idx="522">
                  <c:v>82.698859999999996</c:v>
                </c:pt>
                <c:pt idx="523">
                  <c:v>83.224429999999998</c:v>
                </c:pt>
                <c:pt idx="524">
                  <c:v>82.249049999999997</c:v>
                </c:pt>
                <c:pt idx="525">
                  <c:v>82.769890000000004</c:v>
                </c:pt>
                <c:pt idx="526">
                  <c:v>82.476330000000004</c:v>
                </c:pt>
                <c:pt idx="527">
                  <c:v>83.158140000000003</c:v>
                </c:pt>
                <c:pt idx="528">
                  <c:v>82.594700000000003</c:v>
                </c:pt>
                <c:pt idx="529">
                  <c:v>82.722539999999995</c:v>
                </c:pt>
                <c:pt idx="530">
                  <c:v>83.030299999999997</c:v>
                </c:pt>
                <c:pt idx="531">
                  <c:v>82.585229999999996</c:v>
                </c:pt>
                <c:pt idx="532">
                  <c:v>82.911929999999998</c:v>
                </c:pt>
                <c:pt idx="533">
                  <c:v>83.802080000000004</c:v>
                </c:pt>
                <c:pt idx="534">
                  <c:v>82.618369999999999</c:v>
                </c:pt>
                <c:pt idx="535">
                  <c:v>82.201700000000002</c:v>
                </c:pt>
                <c:pt idx="536">
                  <c:v>82.561549999999997</c:v>
                </c:pt>
                <c:pt idx="537">
                  <c:v>83.442229999999995</c:v>
                </c:pt>
                <c:pt idx="538">
                  <c:v>82.320080000000004</c:v>
                </c:pt>
                <c:pt idx="539">
                  <c:v>83.177080000000004</c:v>
                </c:pt>
                <c:pt idx="540">
                  <c:v>83.039770000000004</c:v>
                </c:pt>
                <c:pt idx="541">
                  <c:v>83.120270000000005</c:v>
                </c:pt>
                <c:pt idx="542">
                  <c:v>82.888260000000002</c:v>
                </c:pt>
                <c:pt idx="543">
                  <c:v>82.930869999999999</c:v>
                </c:pt>
                <c:pt idx="544">
                  <c:v>82.784090000000006</c:v>
                </c:pt>
                <c:pt idx="545">
                  <c:v>82.859849999999994</c:v>
                </c:pt>
                <c:pt idx="546">
                  <c:v>83.091859999999997</c:v>
                </c:pt>
                <c:pt idx="547">
                  <c:v>83.143940000000001</c:v>
                </c:pt>
                <c:pt idx="548">
                  <c:v>83.082390000000004</c:v>
                </c:pt>
                <c:pt idx="549">
                  <c:v>82.746210000000005</c:v>
                </c:pt>
                <c:pt idx="550">
                  <c:v>83.764200000000002</c:v>
                </c:pt>
                <c:pt idx="551">
                  <c:v>82.386359999999996</c:v>
                </c:pt>
                <c:pt idx="552">
                  <c:v>83.243369999999999</c:v>
                </c:pt>
                <c:pt idx="553">
                  <c:v>82.594700000000003</c:v>
                </c:pt>
                <c:pt idx="554">
                  <c:v>82.585229999999996</c:v>
                </c:pt>
                <c:pt idx="555">
                  <c:v>83.058710000000005</c:v>
                </c:pt>
                <c:pt idx="556">
                  <c:v>82.869320000000002</c:v>
                </c:pt>
                <c:pt idx="557">
                  <c:v>82.826700000000002</c:v>
                </c:pt>
                <c:pt idx="558">
                  <c:v>83.390150000000006</c:v>
                </c:pt>
                <c:pt idx="559">
                  <c:v>82.774619999999999</c:v>
                </c:pt>
                <c:pt idx="560">
                  <c:v>82.779359999999997</c:v>
                </c:pt>
                <c:pt idx="561">
                  <c:v>82.571020000000004</c:v>
                </c:pt>
                <c:pt idx="562">
                  <c:v>83.077650000000006</c:v>
                </c:pt>
                <c:pt idx="563">
                  <c:v>83.295450000000002</c:v>
                </c:pt>
                <c:pt idx="564">
                  <c:v>82.949809999999999</c:v>
                </c:pt>
                <c:pt idx="565">
                  <c:v>82.855109999999996</c:v>
                </c:pt>
                <c:pt idx="566">
                  <c:v>82.926140000000004</c:v>
                </c:pt>
                <c:pt idx="567">
                  <c:v>82.930869999999999</c:v>
                </c:pt>
                <c:pt idx="568">
                  <c:v>82.888260000000002</c:v>
                </c:pt>
                <c:pt idx="569">
                  <c:v>83.181820000000002</c:v>
                </c:pt>
                <c:pt idx="570">
                  <c:v>83.191289999999995</c:v>
                </c:pt>
                <c:pt idx="571">
                  <c:v>82.859849999999994</c:v>
                </c:pt>
                <c:pt idx="572">
                  <c:v>82.760419999999996</c:v>
                </c:pt>
                <c:pt idx="573">
                  <c:v>82.220640000000003</c:v>
                </c:pt>
                <c:pt idx="574">
                  <c:v>82.608900000000006</c:v>
                </c:pt>
                <c:pt idx="575">
                  <c:v>83.181820000000002</c:v>
                </c:pt>
                <c:pt idx="576">
                  <c:v>82.96875</c:v>
                </c:pt>
                <c:pt idx="577">
                  <c:v>83.082390000000004</c:v>
                </c:pt>
                <c:pt idx="578">
                  <c:v>82.637309999999999</c:v>
                </c:pt>
                <c:pt idx="579">
                  <c:v>82.675190000000001</c:v>
                </c:pt>
                <c:pt idx="580">
                  <c:v>83.072919999999996</c:v>
                </c:pt>
                <c:pt idx="581">
                  <c:v>83.148669999999996</c:v>
                </c:pt>
                <c:pt idx="582">
                  <c:v>82.945080000000004</c:v>
                </c:pt>
                <c:pt idx="583">
                  <c:v>83.196020000000004</c:v>
                </c:pt>
                <c:pt idx="584">
                  <c:v>83.456440000000001</c:v>
                </c:pt>
                <c:pt idx="585">
                  <c:v>82.774619999999999</c:v>
                </c:pt>
                <c:pt idx="586">
                  <c:v>83.039770000000004</c:v>
                </c:pt>
                <c:pt idx="587">
                  <c:v>82.585229999999996</c:v>
                </c:pt>
                <c:pt idx="588">
                  <c:v>83.110799999999998</c:v>
                </c:pt>
                <c:pt idx="589">
                  <c:v>82.940340000000006</c:v>
                </c:pt>
                <c:pt idx="590">
                  <c:v>82.627840000000006</c:v>
                </c:pt>
                <c:pt idx="591">
                  <c:v>82.618369999999999</c:v>
                </c:pt>
                <c:pt idx="592">
                  <c:v>82.964020000000005</c:v>
                </c:pt>
                <c:pt idx="593">
                  <c:v>83.210229999999996</c:v>
                </c:pt>
                <c:pt idx="594">
                  <c:v>82.826700000000002</c:v>
                </c:pt>
                <c:pt idx="595">
                  <c:v>83.096590000000006</c:v>
                </c:pt>
                <c:pt idx="596">
                  <c:v>83.314390000000003</c:v>
                </c:pt>
                <c:pt idx="597">
                  <c:v>83.484849999999994</c:v>
                </c:pt>
                <c:pt idx="598">
                  <c:v>82.741479999999996</c:v>
                </c:pt>
                <c:pt idx="599">
                  <c:v>83.120270000000005</c:v>
                </c:pt>
                <c:pt idx="600">
                  <c:v>82.485799999999998</c:v>
                </c:pt>
                <c:pt idx="601">
                  <c:v>83.338070000000002</c:v>
                </c:pt>
                <c:pt idx="602">
                  <c:v>82.869320000000002</c:v>
                </c:pt>
                <c:pt idx="603">
                  <c:v>83.319130000000001</c:v>
                </c:pt>
                <c:pt idx="604">
                  <c:v>82.689390000000003</c:v>
                </c:pt>
                <c:pt idx="605">
                  <c:v>83.172349999999994</c:v>
                </c:pt>
                <c:pt idx="606">
                  <c:v>82.902460000000005</c:v>
                </c:pt>
                <c:pt idx="607">
                  <c:v>82.722539999999995</c:v>
                </c:pt>
                <c:pt idx="608">
                  <c:v>83.385419999999996</c:v>
                </c:pt>
                <c:pt idx="609">
                  <c:v>82.750950000000003</c:v>
                </c:pt>
                <c:pt idx="610">
                  <c:v>82.930869999999999</c:v>
                </c:pt>
                <c:pt idx="611">
                  <c:v>83.404359999999997</c:v>
                </c:pt>
                <c:pt idx="612">
                  <c:v>82.978219999999993</c:v>
                </c:pt>
                <c:pt idx="613">
                  <c:v>82.921400000000006</c:v>
                </c:pt>
                <c:pt idx="614">
                  <c:v>82.755679999999998</c:v>
                </c:pt>
                <c:pt idx="615">
                  <c:v>83.158140000000003</c:v>
                </c:pt>
                <c:pt idx="616">
                  <c:v>83.063450000000003</c:v>
                </c:pt>
                <c:pt idx="617">
                  <c:v>83.101330000000004</c:v>
                </c:pt>
                <c:pt idx="618">
                  <c:v>82.869320000000002</c:v>
                </c:pt>
                <c:pt idx="619">
                  <c:v>82.732010000000002</c:v>
                </c:pt>
                <c:pt idx="620">
                  <c:v>83.243369999999999</c:v>
                </c:pt>
                <c:pt idx="621">
                  <c:v>82.750950000000003</c:v>
                </c:pt>
                <c:pt idx="622">
                  <c:v>83.631630000000001</c:v>
                </c:pt>
                <c:pt idx="623">
                  <c:v>83.063450000000003</c:v>
                </c:pt>
                <c:pt idx="624">
                  <c:v>83.555869999999999</c:v>
                </c:pt>
                <c:pt idx="625">
                  <c:v>83.110799999999998</c:v>
                </c:pt>
                <c:pt idx="626">
                  <c:v>83.664770000000004</c:v>
                </c:pt>
                <c:pt idx="627">
                  <c:v>83.532200000000003</c:v>
                </c:pt>
                <c:pt idx="628">
                  <c:v>83.233900000000006</c:v>
                </c:pt>
                <c:pt idx="629">
                  <c:v>83.006630000000001</c:v>
                </c:pt>
                <c:pt idx="630">
                  <c:v>83.357010000000002</c:v>
                </c:pt>
                <c:pt idx="631">
                  <c:v>82.907200000000003</c:v>
                </c:pt>
                <c:pt idx="632">
                  <c:v>83.082390000000004</c:v>
                </c:pt>
                <c:pt idx="633">
                  <c:v>83.096590000000006</c:v>
                </c:pt>
                <c:pt idx="634">
                  <c:v>83.764200000000002</c:v>
                </c:pt>
                <c:pt idx="635">
                  <c:v>83.333330000000004</c:v>
                </c:pt>
                <c:pt idx="636">
                  <c:v>82.940340000000006</c:v>
                </c:pt>
                <c:pt idx="637">
                  <c:v>83.063450000000003</c:v>
                </c:pt>
                <c:pt idx="638">
                  <c:v>83.357010000000002</c:v>
                </c:pt>
                <c:pt idx="639">
                  <c:v>83.143940000000001</c:v>
                </c:pt>
                <c:pt idx="640">
                  <c:v>82.878789999999995</c:v>
                </c:pt>
                <c:pt idx="641">
                  <c:v>83.570080000000004</c:v>
                </c:pt>
                <c:pt idx="642">
                  <c:v>83.28125</c:v>
                </c:pt>
                <c:pt idx="643">
                  <c:v>83.248109999999997</c:v>
                </c:pt>
                <c:pt idx="644">
                  <c:v>83.607950000000002</c:v>
                </c:pt>
                <c:pt idx="645">
                  <c:v>84.034090000000006</c:v>
                </c:pt>
                <c:pt idx="646">
                  <c:v>83.229169999999996</c:v>
                </c:pt>
                <c:pt idx="647">
                  <c:v>83.451700000000002</c:v>
                </c:pt>
                <c:pt idx="648">
                  <c:v>83.806820000000002</c:v>
                </c:pt>
                <c:pt idx="649">
                  <c:v>83.181820000000002</c:v>
                </c:pt>
                <c:pt idx="650">
                  <c:v>83.409090000000006</c:v>
                </c:pt>
                <c:pt idx="651">
                  <c:v>82.992419999999996</c:v>
                </c:pt>
                <c:pt idx="652">
                  <c:v>83.489580000000004</c:v>
                </c:pt>
                <c:pt idx="653">
                  <c:v>83.678979999999996</c:v>
                </c:pt>
                <c:pt idx="654">
                  <c:v>83.380679999999998</c:v>
                </c:pt>
                <c:pt idx="655">
                  <c:v>83.560609999999997</c:v>
                </c:pt>
                <c:pt idx="656">
                  <c:v>83.517989999999998</c:v>
                </c:pt>
                <c:pt idx="657">
                  <c:v>83.333330000000004</c:v>
                </c:pt>
                <c:pt idx="658">
                  <c:v>83.470640000000003</c:v>
                </c:pt>
                <c:pt idx="659">
                  <c:v>83.764200000000002</c:v>
                </c:pt>
                <c:pt idx="660">
                  <c:v>82.888260000000002</c:v>
                </c:pt>
                <c:pt idx="661">
                  <c:v>83.835229999999996</c:v>
                </c:pt>
                <c:pt idx="662">
                  <c:v>83.716859999999997</c:v>
                </c:pt>
                <c:pt idx="663">
                  <c:v>83.224429999999998</c:v>
                </c:pt>
                <c:pt idx="664">
                  <c:v>83.271780000000007</c:v>
                </c:pt>
                <c:pt idx="665">
                  <c:v>83.617419999999996</c:v>
                </c:pt>
                <c:pt idx="666">
                  <c:v>83.517989999999998</c:v>
                </c:pt>
                <c:pt idx="667">
                  <c:v>83.522729999999996</c:v>
                </c:pt>
                <c:pt idx="668">
                  <c:v>83.783140000000003</c:v>
                </c:pt>
                <c:pt idx="669">
                  <c:v>83.527460000000005</c:v>
                </c:pt>
                <c:pt idx="670">
                  <c:v>83.768940000000001</c:v>
                </c:pt>
                <c:pt idx="671">
                  <c:v>83.025570000000002</c:v>
                </c:pt>
                <c:pt idx="672">
                  <c:v>83.451700000000002</c:v>
                </c:pt>
                <c:pt idx="673">
                  <c:v>83.901520000000005</c:v>
                </c:pt>
                <c:pt idx="674">
                  <c:v>83.366479999999996</c:v>
                </c:pt>
                <c:pt idx="675">
                  <c:v>83.612690000000001</c:v>
                </c:pt>
                <c:pt idx="676">
                  <c:v>83.849429999999998</c:v>
                </c:pt>
                <c:pt idx="677">
                  <c:v>84.010419999999996</c:v>
                </c:pt>
                <c:pt idx="678">
                  <c:v>83.570080000000004</c:v>
                </c:pt>
                <c:pt idx="679">
                  <c:v>83.996210000000005</c:v>
                </c:pt>
                <c:pt idx="680">
                  <c:v>83.323859999999996</c:v>
                </c:pt>
                <c:pt idx="681">
                  <c:v>83.716859999999997</c:v>
                </c:pt>
                <c:pt idx="682">
                  <c:v>83.461169999999996</c:v>
                </c:pt>
                <c:pt idx="683">
                  <c:v>83.361739999999998</c:v>
                </c:pt>
                <c:pt idx="684">
                  <c:v>83.830489999999998</c:v>
                </c:pt>
                <c:pt idx="685">
                  <c:v>83.465909999999994</c:v>
                </c:pt>
                <c:pt idx="686">
                  <c:v>83.541669999999996</c:v>
                </c:pt>
                <c:pt idx="687">
                  <c:v>83.892049999999998</c:v>
                </c:pt>
                <c:pt idx="688">
                  <c:v>83.352270000000004</c:v>
                </c:pt>
                <c:pt idx="689">
                  <c:v>83.300190000000001</c:v>
                </c:pt>
                <c:pt idx="690">
                  <c:v>83.731059999999999</c:v>
                </c:pt>
                <c:pt idx="691">
                  <c:v>83.958330000000004</c:v>
                </c:pt>
                <c:pt idx="692">
                  <c:v>83.484849999999994</c:v>
                </c:pt>
                <c:pt idx="693">
                  <c:v>83.4375</c:v>
                </c:pt>
                <c:pt idx="694">
                  <c:v>83.309659999999994</c:v>
                </c:pt>
                <c:pt idx="695">
                  <c:v>83.660039999999995</c:v>
                </c:pt>
                <c:pt idx="696">
                  <c:v>83.693179999999998</c:v>
                </c:pt>
                <c:pt idx="697">
                  <c:v>83.835229999999996</c:v>
                </c:pt>
                <c:pt idx="698">
                  <c:v>83.290719999999993</c:v>
                </c:pt>
                <c:pt idx="699">
                  <c:v>84.000950000000003</c:v>
                </c:pt>
                <c:pt idx="700">
                  <c:v>84.038830000000004</c:v>
                </c:pt>
                <c:pt idx="701">
                  <c:v>83.626890000000003</c:v>
                </c:pt>
                <c:pt idx="702">
                  <c:v>83.716859999999997</c:v>
                </c:pt>
                <c:pt idx="703">
                  <c:v>83.887309999999999</c:v>
                </c:pt>
                <c:pt idx="704">
                  <c:v>83.579549999999998</c:v>
                </c:pt>
                <c:pt idx="705">
                  <c:v>83.754729999999995</c:v>
                </c:pt>
                <c:pt idx="706">
                  <c:v>83.574809999999999</c:v>
                </c:pt>
                <c:pt idx="707">
                  <c:v>83.428030000000007</c:v>
                </c:pt>
                <c:pt idx="708">
                  <c:v>83.844700000000003</c:v>
                </c:pt>
                <c:pt idx="709">
                  <c:v>83.797349999999994</c:v>
                </c:pt>
                <c:pt idx="710">
                  <c:v>84.109849999999994</c:v>
                </c:pt>
                <c:pt idx="711">
                  <c:v>83.858900000000006</c:v>
                </c:pt>
                <c:pt idx="712">
                  <c:v>83.707390000000004</c:v>
                </c:pt>
                <c:pt idx="713">
                  <c:v>83.394890000000004</c:v>
                </c:pt>
                <c:pt idx="714">
                  <c:v>83.678979999999996</c:v>
                </c:pt>
                <c:pt idx="715">
                  <c:v>83.607950000000002</c:v>
                </c:pt>
                <c:pt idx="716">
                  <c:v>83.863640000000004</c:v>
                </c:pt>
                <c:pt idx="717">
                  <c:v>84.043559999999999</c:v>
                </c:pt>
                <c:pt idx="718">
                  <c:v>84.029359999999997</c:v>
                </c:pt>
                <c:pt idx="719">
                  <c:v>83.892049999999998</c:v>
                </c:pt>
                <c:pt idx="720">
                  <c:v>83.953599999999994</c:v>
                </c:pt>
                <c:pt idx="721">
                  <c:v>84.034090000000006</c:v>
                </c:pt>
                <c:pt idx="722">
                  <c:v>84.322919999999996</c:v>
                </c:pt>
                <c:pt idx="723">
                  <c:v>84.0625</c:v>
                </c:pt>
                <c:pt idx="724">
                  <c:v>83.996210000000005</c:v>
                </c:pt>
                <c:pt idx="725">
                  <c:v>83.565340000000006</c:v>
                </c:pt>
                <c:pt idx="726">
                  <c:v>84.479169999999996</c:v>
                </c:pt>
                <c:pt idx="727">
                  <c:v>83.712119999999999</c:v>
                </c:pt>
                <c:pt idx="728">
                  <c:v>83.697919999999996</c:v>
                </c:pt>
                <c:pt idx="729">
                  <c:v>84.067229999999995</c:v>
                </c:pt>
                <c:pt idx="730">
                  <c:v>83.835229999999996</c:v>
                </c:pt>
                <c:pt idx="731">
                  <c:v>83.555869999999999</c:v>
                </c:pt>
                <c:pt idx="732">
                  <c:v>83.839960000000005</c:v>
                </c:pt>
                <c:pt idx="733">
                  <c:v>83.626890000000003</c:v>
                </c:pt>
                <c:pt idx="734">
                  <c:v>83.982010000000002</c:v>
                </c:pt>
                <c:pt idx="735">
                  <c:v>83.645830000000004</c:v>
                </c:pt>
                <c:pt idx="736">
                  <c:v>83.693179999999998</c:v>
                </c:pt>
                <c:pt idx="737">
                  <c:v>83.721590000000006</c:v>
                </c:pt>
                <c:pt idx="738">
                  <c:v>83.991479999999996</c:v>
                </c:pt>
                <c:pt idx="739">
                  <c:v>83.802080000000004</c:v>
                </c:pt>
                <c:pt idx="740">
                  <c:v>83.697919999999996</c:v>
                </c:pt>
                <c:pt idx="741">
                  <c:v>83.574809999999999</c:v>
                </c:pt>
                <c:pt idx="742">
                  <c:v>84.034090000000006</c:v>
                </c:pt>
                <c:pt idx="743">
                  <c:v>83.470640000000003</c:v>
                </c:pt>
                <c:pt idx="744">
                  <c:v>84.247159999999994</c:v>
                </c:pt>
                <c:pt idx="745">
                  <c:v>83.603219999999993</c:v>
                </c:pt>
                <c:pt idx="746">
                  <c:v>83.716859999999997</c:v>
                </c:pt>
                <c:pt idx="747">
                  <c:v>83.721590000000006</c:v>
                </c:pt>
                <c:pt idx="748">
                  <c:v>83.849429999999998</c:v>
                </c:pt>
                <c:pt idx="749">
                  <c:v>84.673299999999998</c:v>
                </c:pt>
                <c:pt idx="750">
                  <c:v>84.180869999999999</c:v>
                </c:pt>
                <c:pt idx="751">
                  <c:v>83.683710000000005</c:v>
                </c:pt>
                <c:pt idx="752">
                  <c:v>83.948859999999996</c:v>
                </c:pt>
                <c:pt idx="753">
                  <c:v>84.332390000000004</c:v>
                </c:pt>
                <c:pt idx="754">
                  <c:v>84.289770000000004</c:v>
                </c:pt>
                <c:pt idx="755">
                  <c:v>84.232950000000002</c:v>
                </c:pt>
                <c:pt idx="756">
                  <c:v>83.470640000000003</c:v>
                </c:pt>
                <c:pt idx="757">
                  <c:v>83.849429999999998</c:v>
                </c:pt>
                <c:pt idx="758">
                  <c:v>84.256630000000001</c:v>
                </c:pt>
                <c:pt idx="759">
                  <c:v>84.337119999999999</c:v>
                </c:pt>
                <c:pt idx="760">
                  <c:v>84.095640000000003</c:v>
                </c:pt>
                <c:pt idx="761">
                  <c:v>83.854169999999996</c:v>
                </c:pt>
                <c:pt idx="762">
                  <c:v>84.621210000000005</c:v>
                </c:pt>
                <c:pt idx="763">
                  <c:v>84.209280000000007</c:v>
                </c:pt>
                <c:pt idx="764">
                  <c:v>83.996210000000005</c:v>
                </c:pt>
                <c:pt idx="765">
                  <c:v>84.616479999999996</c:v>
                </c:pt>
                <c:pt idx="766">
                  <c:v>84.100380000000001</c:v>
                </c:pt>
                <c:pt idx="767">
                  <c:v>83.811549999999997</c:v>
                </c:pt>
                <c:pt idx="768">
                  <c:v>84.038830000000004</c:v>
                </c:pt>
                <c:pt idx="769">
                  <c:v>84.043559999999999</c:v>
                </c:pt>
                <c:pt idx="770">
                  <c:v>84.285039999999995</c:v>
                </c:pt>
                <c:pt idx="771">
                  <c:v>84.180869999999999</c:v>
                </c:pt>
                <c:pt idx="772">
                  <c:v>84.446020000000004</c:v>
                </c:pt>
                <c:pt idx="773">
                  <c:v>84.398669999999996</c:v>
                </c:pt>
                <c:pt idx="774">
                  <c:v>84.436549999999997</c:v>
                </c:pt>
                <c:pt idx="775">
                  <c:v>84.237690000000001</c:v>
                </c:pt>
                <c:pt idx="776">
                  <c:v>84.701700000000002</c:v>
                </c:pt>
                <c:pt idx="777">
                  <c:v>84.057770000000005</c:v>
                </c:pt>
                <c:pt idx="778">
                  <c:v>84.067229999999995</c:v>
                </c:pt>
                <c:pt idx="779">
                  <c:v>83.811549999999997</c:v>
                </c:pt>
                <c:pt idx="780">
                  <c:v>83.678979999999996</c:v>
                </c:pt>
                <c:pt idx="781">
                  <c:v>84.327650000000006</c:v>
                </c:pt>
                <c:pt idx="782">
                  <c:v>84.502840000000006</c:v>
                </c:pt>
                <c:pt idx="783">
                  <c:v>84.071969999999993</c:v>
                </c:pt>
                <c:pt idx="784">
                  <c:v>83.948859999999996</c:v>
                </c:pt>
                <c:pt idx="785">
                  <c:v>84.256630000000001</c:v>
                </c:pt>
                <c:pt idx="786">
                  <c:v>84.753789999999995</c:v>
                </c:pt>
                <c:pt idx="787">
                  <c:v>83.768940000000001</c:v>
                </c:pt>
                <c:pt idx="788">
                  <c:v>84.346590000000006</c:v>
                </c:pt>
                <c:pt idx="789">
                  <c:v>83.830489999999998</c:v>
                </c:pt>
                <c:pt idx="790">
                  <c:v>84.256630000000001</c:v>
                </c:pt>
                <c:pt idx="791">
                  <c:v>84.621210000000005</c:v>
                </c:pt>
                <c:pt idx="792">
                  <c:v>84.370270000000005</c:v>
                </c:pt>
                <c:pt idx="793">
                  <c:v>84.450760000000002</c:v>
                </c:pt>
                <c:pt idx="794">
                  <c:v>84.176140000000004</c:v>
                </c:pt>
                <c:pt idx="795">
                  <c:v>84.000950000000003</c:v>
                </c:pt>
                <c:pt idx="796">
                  <c:v>84.204549999999998</c:v>
                </c:pt>
                <c:pt idx="797">
                  <c:v>84.526520000000005</c:v>
                </c:pt>
                <c:pt idx="798">
                  <c:v>84.214020000000005</c:v>
                </c:pt>
                <c:pt idx="799">
                  <c:v>84.498109999999997</c:v>
                </c:pt>
                <c:pt idx="800">
                  <c:v>84.034090000000006</c:v>
                </c:pt>
                <c:pt idx="801">
                  <c:v>84.285039999999995</c:v>
                </c:pt>
                <c:pt idx="802">
                  <c:v>84.464960000000005</c:v>
                </c:pt>
                <c:pt idx="803">
                  <c:v>84.185609999999997</c:v>
                </c:pt>
                <c:pt idx="804">
                  <c:v>84.360799999999998</c:v>
                </c:pt>
                <c:pt idx="805">
                  <c:v>83.783140000000003</c:v>
                </c:pt>
                <c:pt idx="806">
                  <c:v>84.829549999999998</c:v>
                </c:pt>
                <c:pt idx="807">
                  <c:v>84.393940000000001</c:v>
                </c:pt>
                <c:pt idx="808">
                  <c:v>84.223479999999995</c:v>
                </c:pt>
                <c:pt idx="809">
                  <c:v>84.450760000000002</c:v>
                </c:pt>
                <c:pt idx="810">
                  <c:v>84.034090000000006</c:v>
                </c:pt>
                <c:pt idx="811">
                  <c:v>84.299239999999998</c:v>
                </c:pt>
                <c:pt idx="812">
                  <c:v>84.209280000000007</c:v>
                </c:pt>
                <c:pt idx="813">
                  <c:v>84.441289999999995</c:v>
                </c:pt>
                <c:pt idx="814">
                  <c:v>84.578599999999994</c:v>
                </c:pt>
                <c:pt idx="815">
                  <c:v>84.450760000000002</c:v>
                </c:pt>
                <c:pt idx="816">
                  <c:v>83.920450000000002</c:v>
                </c:pt>
                <c:pt idx="817">
                  <c:v>84.507580000000004</c:v>
                </c:pt>
                <c:pt idx="818">
                  <c:v>84.351330000000004</c:v>
                </c:pt>
                <c:pt idx="819">
                  <c:v>84.408140000000003</c:v>
                </c:pt>
                <c:pt idx="820">
                  <c:v>85.094700000000003</c:v>
                </c:pt>
                <c:pt idx="821">
                  <c:v>83.892049999999998</c:v>
                </c:pt>
                <c:pt idx="822">
                  <c:v>84.625950000000003</c:v>
                </c:pt>
                <c:pt idx="823">
                  <c:v>84.157200000000003</c:v>
                </c:pt>
                <c:pt idx="824">
                  <c:v>84.611739999999998</c:v>
                </c:pt>
                <c:pt idx="825">
                  <c:v>84.673299999999998</c:v>
                </c:pt>
                <c:pt idx="826">
                  <c:v>84.417609999999996</c:v>
                </c:pt>
                <c:pt idx="827">
                  <c:v>84.412880000000001</c:v>
                </c:pt>
                <c:pt idx="828">
                  <c:v>84.488640000000004</c:v>
                </c:pt>
                <c:pt idx="829">
                  <c:v>84.891099999999994</c:v>
                </c:pt>
                <c:pt idx="830">
                  <c:v>84.535979999999995</c:v>
                </c:pt>
                <c:pt idx="831">
                  <c:v>84.938450000000003</c:v>
                </c:pt>
                <c:pt idx="832">
                  <c:v>84.337119999999999</c:v>
                </c:pt>
                <c:pt idx="833">
                  <c:v>84.630679999999998</c:v>
                </c:pt>
                <c:pt idx="834">
                  <c:v>84.479169999999996</c:v>
                </c:pt>
                <c:pt idx="835">
                  <c:v>84.895830000000004</c:v>
                </c:pt>
                <c:pt idx="836">
                  <c:v>84.782200000000003</c:v>
                </c:pt>
                <c:pt idx="837">
                  <c:v>85.151520000000005</c:v>
                </c:pt>
                <c:pt idx="838">
                  <c:v>85.203599999999994</c:v>
                </c:pt>
                <c:pt idx="839">
                  <c:v>84.53125</c:v>
                </c:pt>
                <c:pt idx="840">
                  <c:v>84.569130000000001</c:v>
                </c:pt>
                <c:pt idx="841">
                  <c:v>84.739580000000004</c:v>
                </c:pt>
                <c:pt idx="842">
                  <c:v>84.285039999999995</c:v>
                </c:pt>
                <c:pt idx="843">
                  <c:v>84.872159999999994</c:v>
                </c:pt>
                <c:pt idx="844">
                  <c:v>84.209280000000007</c:v>
                </c:pt>
                <c:pt idx="845">
                  <c:v>84.725380000000001</c:v>
                </c:pt>
                <c:pt idx="846">
                  <c:v>84.569130000000001</c:v>
                </c:pt>
                <c:pt idx="847">
                  <c:v>84.758520000000004</c:v>
                </c:pt>
                <c:pt idx="848">
                  <c:v>84.469700000000003</c:v>
                </c:pt>
                <c:pt idx="849">
                  <c:v>84.891099999999994</c:v>
                </c:pt>
                <c:pt idx="850">
                  <c:v>85.213070000000002</c:v>
                </c:pt>
                <c:pt idx="851">
                  <c:v>85.146780000000007</c:v>
                </c:pt>
                <c:pt idx="852">
                  <c:v>84.786929999999998</c:v>
                </c:pt>
                <c:pt idx="853">
                  <c:v>84.753789999999995</c:v>
                </c:pt>
                <c:pt idx="854">
                  <c:v>84.928979999999996</c:v>
                </c:pt>
                <c:pt idx="855">
                  <c:v>84.450760000000002</c:v>
                </c:pt>
                <c:pt idx="856">
                  <c:v>84.488640000000004</c:v>
                </c:pt>
                <c:pt idx="857">
                  <c:v>84.540719999999993</c:v>
                </c:pt>
                <c:pt idx="858">
                  <c:v>84.786929999999998</c:v>
                </c:pt>
                <c:pt idx="859">
                  <c:v>84.332390000000004</c:v>
                </c:pt>
                <c:pt idx="860">
                  <c:v>84.498109999999997</c:v>
                </c:pt>
                <c:pt idx="861">
                  <c:v>84.834280000000007</c:v>
                </c:pt>
                <c:pt idx="862">
                  <c:v>84.801140000000004</c:v>
                </c:pt>
                <c:pt idx="863">
                  <c:v>85.189390000000003</c:v>
                </c:pt>
                <c:pt idx="864">
                  <c:v>84.488640000000004</c:v>
                </c:pt>
                <c:pt idx="865">
                  <c:v>84.261359999999996</c:v>
                </c:pt>
                <c:pt idx="866">
                  <c:v>84.625950000000003</c:v>
                </c:pt>
                <c:pt idx="867">
                  <c:v>84.914770000000004</c:v>
                </c:pt>
                <c:pt idx="868">
                  <c:v>84.720640000000003</c:v>
                </c:pt>
                <c:pt idx="869">
                  <c:v>85.146780000000007</c:v>
                </c:pt>
                <c:pt idx="870">
                  <c:v>85.014200000000002</c:v>
                </c:pt>
                <c:pt idx="871">
                  <c:v>84.706440000000001</c:v>
                </c:pt>
                <c:pt idx="872">
                  <c:v>84.777460000000005</c:v>
                </c:pt>
                <c:pt idx="873">
                  <c:v>84.810609999999997</c:v>
                </c:pt>
                <c:pt idx="874">
                  <c:v>84.834280000000007</c:v>
                </c:pt>
                <c:pt idx="875">
                  <c:v>84.815340000000006</c:v>
                </c:pt>
                <c:pt idx="876">
                  <c:v>84.696969999999993</c:v>
                </c:pt>
                <c:pt idx="877">
                  <c:v>84.711169999999996</c:v>
                </c:pt>
                <c:pt idx="878">
                  <c:v>84.905299999999997</c:v>
                </c:pt>
                <c:pt idx="879">
                  <c:v>85.255679999999998</c:v>
                </c:pt>
                <c:pt idx="880">
                  <c:v>84.621210000000005</c:v>
                </c:pt>
                <c:pt idx="881">
                  <c:v>85.108900000000006</c:v>
                </c:pt>
                <c:pt idx="882">
                  <c:v>85.113640000000004</c:v>
                </c:pt>
                <c:pt idx="883">
                  <c:v>85.132580000000004</c:v>
                </c:pt>
                <c:pt idx="884">
                  <c:v>84.412880000000001</c:v>
                </c:pt>
                <c:pt idx="885">
                  <c:v>85.336169999999996</c:v>
                </c:pt>
                <c:pt idx="886">
                  <c:v>85.478219999999993</c:v>
                </c:pt>
                <c:pt idx="887">
                  <c:v>84.985799999999998</c:v>
                </c:pt>
                <c:pt idx="888">
                  <c:v>84.905299999999997</c:v>
                </c:pt>
                <c:pt idx="889">
                  <c:v>85.179919999999996</c:v>
                </c:pt>
                <c:pt idx="890">
                  <c:v>84.763260000000002</c:v>
                </c:pt>
                <c:pt idx="891">
                  <c:v>84.914770000000004</c:v>
                </c:pt>
                <c:pt idx="892">
                  <c:v>84.289770000000004</c:v>
                </c:pt>
                <c:pt idx="893">
                  <c:v>84.914770000000004</c:v>
                </c:pt>
                <c:pt idx="894">
                  <c:v>85.279359999999997</c:v>
                </c:pt>
                <c:pt idx="895">
                  <c:v>85.085229999999996</c:v>
                </c:pt>
                <c:pt idx="896">
                  <c:v>85.785979999999995</c:v>
                </c:pt>
                <c:pt idx="897">
                  <c:v>85.454549999999998</c:v>
                </c:pt>
                <c:pt idx="898">
                  <c:v>84.327650000000006</c:v>
                </c:pt>
                <c:pt idx="899">
                  <c:v>85.170450000000002</c:v>
                </c:pt>
                <c:pt idx="900">
                  <c:v>84.214020000000005</c:v>
                </c:pt>
                <c:pt idx="901">
                  <c:v>85.269890000000004</c:v>
                </c:pt>
                <c:pt idx="902">
                  <c:v>85.482950000000002</c:v>
                </c:pt>
                <c:pt idx="903">
                  <c:v>85.198859999999996</c:v>
                </c:pt>
                <c:pt idx="904">
                  <c:v>85.383520000000004</c:v>
                </c:pt>
                <c:pt idx="905">
                  <c:v>85.303030000000007</c:v>
                </c:pt>
                <c:pt idx="906">
                  <c:v>84.862690000000001</c:v>
                </c:pt>
                <c:pt idx="907">
                  <c:v>85.459280000000007</c:v>
                </c:pt>
                <c:pt idx="908">
                  <c:v>84.422349999999994</c:v>
                </c:pt>
                <c:pt idx="909">
                  <c:v>85.355109999999996</c:v>
                </c:pt>
                <c:pt idx="910">
                  <c:v>85.142049999999998</c:v>
                </c:pt>
                <c:pt idx="911">
                  <c:v>85.421400000000006</c:v>
                </c:pt>
                <c:pt idx="912">
                  <c:v>85.445080000000004</c:v>
                </c:pt>
                <c:pt idx="913">
                  <c:v>85.392989999999998</c:v>
                </c:pt>
                <c:pt idx="914">
                  <c:v>85.705489999999998</c:v>
                </c:pt>
                <c:pt idx="915">
                  <c:v>85.326700000000002</c:v>
                </c:pt>
                <c:pt idx="916">
                  <c:v>85.544510000000002</c:v>
                </c:pt>
                <c:pt idx="917">
                  <c:v>84.966859999999997</c:v>
                </c:pt>
                <c:pt idx="918">
                  <c:v>85.123109999999997</c:v>
                </c:pt>
                <c:pt idx="919">
                  <c:v>85.411929999999998</c:v>
                </c:pt>
                <c:pt idx="920">
                  <c:v>85.696020000000004</c:v>
                </c:pt>
                <c:pt idx="921">
                  <c:v>85.767049999999998</c:v>
                </c:pt>
                <c:pt idx="922">
                  <c:v>85.714960000000005</c:v>
                </c:pt>
                <c:pt idx="923">
                  <c:v>85.785979999999995</c:v>
                </c:pt>
                <c:pt idx="924">
                  <c:v>85.601330000000004</c:v>
                </c:pt>
                <c:pt idx="925">
                  <c:v>85.170450000000002</c:v>
                </c:pt>
                <c:pt idx="926">
                  <c:v>85.823859999999996</c:v>
                </c:pt>
                <c:pt idx="927">
                  <c:v>85.610799999999998</c:v>
                </c:pt>
                <c:pt idx="928">
                  <c:v>85.563450000000003</c:v>
                </c:pt>
                <c:pt idx="929">
                  <c:v>85.847539999999995</c:v>
                </c:pt>
                <c:pt idx="930">
                  <c:v>85.857010000000002</c:v>
                </c:pt>
                <c:pt idx="931">
                  <c:v>86.046400000000006</c:v>
                </c:pt>
                <c:pt idx="932">
                  <c:v>85.662880000000001</c:v>
                </c:pt>
                <c:pt idx="933">
                  <c:v>85.558710000000005</c:v>
                </c:pt>
                <c:pt idx="934">
                  <c:v>85.705489999999998</c:v>
                </c:pt>
                <c:pt idx="935">
                  <c:v>85.667609999999996</c:v>
                </c:pt>
                <c:pt idx="936">
                  <c:v>86.188450000000003</c:v>
                </c:pt>
                <c:pt idx="937">
                  <c:v>86.321020000000004</c:v>
                </c:pt>
                <c:pt idx="938">
                  <c:v>85.809659999999994</c:v>
                </c:pt>
                <c:pt idx="939">
                  <c:v>85.648669999999996</c:v>
                </c:pt>
                <c:pt idx="940">
                  <c:v>86.434659999999994</c:v>
                </c:pt>
                <c:pt idx="941">
                  <c:v>85.771780000000007</c:v>
                </c:pt>
                <c:pt idx="942">
                  <c:v>86.207390000000004</c:v>
                </c:pt>
                <c:pt idx="943">
                  <c:v>85.951700000000002</c:v>
                </c:pt>
                <c:pt idx="944">
                  <c:v>86.098479999999995</c:v>
                </c:pt>
                <c:pt idx="945">
                  <c:v>86.297349999999994</c:v>
                </c:pt>
                <c:pt idx="946">
                  <c:v>86.789770000000004</c:v>
                </c:pt>
                <c:pt idx="947">
                  <c:v>86.491479999999996</c:v>
                </c:pt>
                <c:pt idx="948">
                  <c:v>87.116479999999996</c:v>
                </c:pt>
                <c:pt idx="949">
                  <c:v>87.855109999999996</c:v>
                </c:pt>
                <c:pt idx="950">
                  <c:v>88.096590000000006</c:v>
                </c:pt>
                <c:pt idx="951">
                  <c:v>89.015150000000006</c:v>
                </c:pt>
                <c:pt idx="952">
                  <c:v>89.493369999999999</c:v>
                </c:pt>
                <c:pt idx="953">
                  <c:v>90.714960000000005</c:v>
                </c:pt>
                <c:pt idx="954">
                  <c:v>91.268940000000001</c:v>
                </c:pt>
                <c:pt idx="955">
                  <c:v>93.162880000000001</c:v>
                </c:pt>
                <c:pt idx="956">
                  <c:v>93.645830000000004</c:v>
                </c:pt>
                <c:pt idx="957">
                  <c:v>94.971590000000006</c:v>
                </c:pt>
                <c:pt idx="958">
                  <c:v>97.002840000000006</c:v>
                </c:pt>
                <c:pt idx="959">
                  <c:v>98.617419999999996</c:v>
                </c:pt>
                <c:pt idx="960">
                  <c:v>99.758520000000004</c:v>
                </c:pt>
                <c:pt idx="961">
                  <c:v>101.66193</c:v>
                </c:pt>
                <c:pt idx="962">
                  <c:v>101.16004</c:v>
                </c:pt>
                <c:pt idx="963">
                  <c:v>103.1108</c:v>
                </c:pt>
                <c:pt idx="964">
                  <c:v>101.87973</c:v>
                </c:pt>
                <c:pt idx="965">
                  <c:v>102.30587</c:v>
                </c:pt>
                <c:pt idx="966">
                  <c:v>102.15909000000001</c:v>
                </c:pt>
                <c:pt idx="967">
                  <c:v>101.12215999999999</c:v>
                </c:pt>
                <c:pt idx="968">
                  <c:v>99.152460000000005</c:v>
                </c:pt>
                <c:pt idx="969">
                  <c:v>98.404359999999997</c:v>
                </c:pt>
                <c:pt idx="970">
                  <c:v>96.519890000000004</c:v>
                </c:pt>
                <c:pt idx="971">
                  <c:v>94.365530000000007</c:v>
                </c:pt>
                <c:pt idx="972">
                  <c:v>93.555869999999999</c:v>
                </c:pt>
                <c:pt idx="973">
                  <c:v>92.258520000000004</c:v>
                </c:pt>
                <c:pt idx="974">
                  <c:v>90.819130000000001</c:v>
                </c:pt>
                <c:pt idx="975">
                  <c:v>90.104169999999996</c:v>
                </c:pt>
                <c:pt idx="976">
                  <c:v>88.352270000000004</c:v>
                </c:pt>
                <c:pt idx="977">
                  <c:v>88.617419999999996</c:v>
                </c:pt>
                <c:pt idx="978">
                  <c:v>88.063450000000003</c:v>
                </c:pt>
                <c:pt idx="979">
                  <c:v>88.115530000000007</c:v>
                </c:pt>
                <c:pt idx="980">
                  <c:v>87.537880000000001</c:v>
                </c:pt>
                <c:pt idx="981">
                  <c:v>87.329549999999998</c:v>
                </c:pt>
                <c:pt idx="982">
                  <c:v>86.903409999999994</c:v>
                </c:pt>
                <c:pt idx="983">
                  <c:v>86.941289999999995</c:v>
                </c:pt>
                <c:pt idx="984">
                  <c:v>86.628789999999995</c:v>
                </c:pt>
                <c:pt idx="985">
                  <c:v>86.231059999999999</c:v>
                </c:pt>
                <c:pt idx="986">
                  <c:v>86.964960000000005</c:v>
                </c:pt>
                <c:pt idx="987">
                  <c:v>86.448859999999996</c:v>
                </c:pt>
                <c:pt idx="988">
                  <c:v>86.628789999999995</c:v>
                </c:pt>
                <c:pt idx="989">
                  <c:v>86.155299999999997</c:v>
                </c:pt>
                <c:pt idx="990">
                  <c:v>86.571969999999993</c:v>
                </c:pt>
                <c:pt idx="991">
                  <c:v>86.349429999999998</c:v>
                </c:pt>
                <c:pt idx="992">
                  <c:v>86.358900000000006</c:v>
                </c:pt>
                <c:pt idx="993">
                  <c:v>86.628789999999995</c:v>
                </c:pt>
                <c:pt idx="994">
                  <c:v>86.126890000000003</c:v>
                </c:pt>
                <c:pt idx="995">
                  <c:v>86.590909999999994</c:v>
                </c:pt>
                <c:pt idx="996">
                  <c:v>85.942229999999995</c:v>
                </c:pt>
                <c:pt idx="997">
                  <c:v>86.71875</c:v>
                </c:pt>
                <c:pt idx="998">
                  <c:v>86.178979999999996</c:v>
                </c:pt>
                <c:pt idx="999">
                  <c:v>86.624049999999997</c:v>
                </c:pt>
                <c:pt idx="1000">
                  <c:v>86.335229999999996</c:v>
                </c:pt>
                <c:pt idx="1001">
                  <c:v>86.207390000000004</c:v>
                </c:pt>
                <c:pt idx="1002">
                  <c:v>86.112690000000001</c:v>
                </c:pt>
                <c:pt idx="1003">
                  <c:v>85.724429999999998</c:v>
                </c:pt>
                <c:pt idx="1004">
                  <c:v>86.098479999999995</c:v>
                </c:pt>
                <c:pt idx="1005">
                  <c:v>86.036929999999998</c:v>
                </c:pt>
                <c:pt idx="1006">
                  <c:v>86.382580000000004</c:v>
                </c:pt>
                <c:pt idx="1007">
                  <c:v>86.619320000000002</c:v>
                </c:pt>
                <c:pt idx="1008">
                  <c:v>86.335229999999996</c:v>
                </c:pt>
                <c:pt idx="1009">
                  <c:v>86.036929999999998</c:v>
                </c:pt>
                <c:pt idx="1010">
                  <c:v>86.410979999999995</c:v>
                </c:pt>
                <c:pt idx="1011">
                  <c:v>85.838070000000002</c:v>
                </c:pt>
                <c:pt idx="1012">
                  <c:v>86.235799999999998</c:v>
                </c:pt>
                <c:pt idx="1013">
                  <c:v>85.729169999999996</c:v>
                </c:pt>
                <c:pt idx="1014">
                  <c:v>86.453599999999994</c:v>
                </c:pt>
                <c:pt idx="1015">
                  <c:v>86.576700000000002</c:v>
                </c:pt>
                <c:pt idx="1016">
                  <c:v>86.226330000000004</c:v>
                </c:pt>
                <c:pt idx="1017">
                  <c:v>86.486739999999998</c:v>
                </c:pt>
                <c:pt idx="1018">
                  <c:v>86.074809999999999</c:v>
                </c:pt>
                <c:pt idx="1019">
                  <c:v>85.975380000000001</c:v>
                </c:pt>
                <c:pt idx="1020">
                  <c:v>86.477270000000004</c:v>
                </c:pt>
                <c:pt idx="1021">
                  <c:v>85.975380000000001</c:v>
                </c:pt>
                <c:pt idx="1022">
                  <c:v>86.548299999999998</c:v>
                </c:pt>
                <c:pt idx="1023">
                  <c:v>86.586169999999996</c:v>
                </c:pt>
                <c:pt idx="1024">
                  <c:v>86.472539999999995</c:v>
                </c:pt>
                <c:pt idx="1025">
                  <c:v>86.392049999999998</c:v>
                </c:pt>
                <c:pt idx="1026">
                  <c:v>86.25</c:v>
                </c:pt>
                <c:pt idx="1027">
                  <c:v>86.633520000000004</c:v>
                </c:pt>
                <c:pt idx="1028">
                  <c:v>86.766099999999994</c:v>
                </c:pt>
                <c:pt idx="1029">
                  <c:v>85.842799999999997</c:v>
                </c:pt>
                <c:pt idx="1030">
                  <c:v>86.392049999999998</c:v>
                </c:pt>
                <c:pt idx="1031">
                  <c:v>86.71875</c:v>
                </c:pt>
                <c:pt idx="1032">
                  <c:v>86.311549999999997</c:v>
                </c:pt>
                <c:pt idx="1033">
                  <c:v>86.505679999999998</c:v>
                </c:pt>
                <c:pt idx="1034">
                  <c:v>86.534090000000006</c:v>
                </c:pt>
                <c:pt idx="1035">
                  <c:v>86.893940000000001</c:v>
                </c:pt>
                <c:pt idx="1036">
                  <c:v>86.268940000000001</c:v>
                </c:pt>
                <c:pt idx="1037">
                  <c:v>86.136359999999996</c:v>
                </c:pt>
                <c:pt idx="1038">
                  <c:v>86.40625</c:v>
                </c:pt>
                <c:pt idx="1039">
                  <c:v>86.832390000000004</c:v>
                </c:pt>
                <c:pt idx="1040">
                  <c:v>86.524619999999999</c:v>
                </c:pt>
                <c:pt idx="1041">
                  <c:v>86.036929999999998</c:v>
                </c:pt>
                <c:pt idx="1042">
                  <c:v>86.638260000000002</c:v>
                </c:pt>
                <c:pt idx="1043">
                  <c:v>86.543559999999999</c:v>
                </c:pt>
                <c:pt idx="1044">
                  <c:v>86.448859999999996</c:v>
                </c:pt>
                <c:pt idx="1045">
                  <c:v>86.586169999999996</c:v>
                </c:pt>
                <c:pt idx="1046">
                  <c:v>85.961169999999996</c:v>
                </c:pt>
                <c:pt idx="1047">
                  <c:v>86.467799999999997</c:v>
                </c:pt>
                <c:pt idx="1048">
                  <c:v>86.306820000000002</c:v>
                </c:pt>
                <c:pt idx="1049">
                  <c:v>86.557770000000005</c:v>
                </c:pt>
                <c:pt idx="1050">
                  <c:v>86.553030000000007</c:v>
                </c:pt>
                <c:pt idx="1051">
                  <c:v>86.628789999999995</c:v>
                </c:pt>
                <c:pt idx="1052">
                  <c:v>86.429919999999996</c:v>
                </c:pt>
                <c:pt idx="1053">
                  <c:v>86.321020000000004</c:v>
                </c:pt>
                <c:pt idx="1054">
                  <c:v>86.676140000000004</c:v>
                </c:pt>
                <c:pt idx="1055">
                  <c:v>86.586169999999996</c:v>
                </c:pt>
                <c:pt idx="1056">
                  <c:v>86.302080000000004</c:v>
                </c:pt>
                <c:pt idx="1057">
                  <c:v>86.221590000000006</c:v>
                </c:pt>
                <c:pt idx="1058">
                  <c:v>86.472539999999995</c:v>
                </c:pt>
                <c:pt idx="1059">
                  <c:v>86.581440000000001</c:v>
                </c:pt>
                <c:pt idx="1060">
                  <c:v>86.737690000000001</c:v>
                </c:pt>
                <c:pt idx="1061">
                  <c:v>86.737690000000001</c:v>
                </c:pt>
                <c:pt idx="1062">
                  <c:v>86.936549999999997</c:v>
                </c:pt>
                <c:pt idx="1063">
                  <c:v>87.069130000000001</c:v>
                </c:pt>
                <c:pt idx="1064">
                  <c:v>87.234849999999994</c:v>
                </c:pt>
                <c:pt idx="1065">
                  <c:v>86.344700000000003</c:v>
                </c:pt>
                <c:pt idx="1066">
                  <c:v>86.358900000000006</c:v>
                </c:pt>
                <c:pt idx="1067">
                  <c:v>86.870270000000005</c:v>
                </c:pt>
                <c:pt idx="1068">
                  <c:v>86.803979999999996</c:v>
                </c:pt>
                <c:pt idx="1069">
                  <c:v>86.363640000000004</c:v>
                </c:pt>
                <c:pt idx="1070">
                  <c:v>86.71875</c:v>
                </c:pt>
                <c:pt idx="1071">
                  <c:v>86.609849999999994</c:v>
                </c:pt>
                <c:pt idx="1072">
                  <c:v>86.619320000000002</c:v>
                </c:pt>
                <c:pt idx="1073">
                  <c:v>86.818179999999998</c:v>
                </c:pt>
                <c:pt idx="1074">
                  <c:v>87.514200000000002</c:v>
                </c:pt>
                <c:pt idx="1075">
                  <c:v>86.557770000000005</c:v>
                </c:pt>
                <c:pt idx="1076">
                  <c:v>86.856059999999999</c:v>
                </c:pt>
                <c:pt idx="1077">
                  <c:v>86.737690000000001</c:v>
                </c:pt>
                <c:pt idx="1078">
                  <c:v>86.581440000000001</c:v>
                </c:pt>
                <c:pt idx="1079">
                  <c:v>86.529359999999997</c:v>
                </c:pt>
                <c:pt idx="1080">
                  <c:v>86.732950000000002</c:v>
                </c:pt>
                <c:pt idx="1081">
                  <c:v>86.695080000000004</c:v>
                </c:pt>
                <c:pt idx="1082">
                  <c:v>86.709280000000007</c:v>
                </c:pt>
                <c:pt idx="1083">
                  <c:v>86.704549999999998</c:v>
                </c:pt>
                <c:pt idx="1084">
                  <c:v>86.851330000000004</c:v>
                </c:pt>
                <c:pt idx="1085">
                  <c:v>86.742419999999996</c:v>
                </c:pt>
                <c:pt idx="1086">
                  <c:v>86.827650000000006</c:v>
                </c:pt>
                <c:pt idx="1087">
                  <c:v>86.699809999999999</c:v>
                </c:pt>
                <c:pt idx="1088">
                  <c:v>87.315340000000006</c:v>
                </c:pt>
                <c:pt idx="1089">
                  <c:v>86.425190000000001</c:v>
                </c:pt>
                <c:pt idx="1090">
                  <c:v>86.614580000000004</c:v>
                </c:pt>
                <c:pt idx="1091">
                  <c:v>87.073859999999996</c:v>
                </c:pt>
                <c:pt idx="1092">
                  <c:v>86.571969999999993</c:v>
                </c:pt>
                <c:pt idx="1093">
                  <c:v>86.534090000000006</c:v>
                </c:pt>
                <c:pt idx="1094">
                  <c:v>86.392049999999998</c:v>
                </c:pt>
                <c:pt idx="1095">
                  <c:v>86.766099999999994</c:v>
                </c:pt>
                <c:pt idx="1096">
                  <c:v>86.969700000000003</c:v>
                </c:pt>
                <c:pt idx="1097">
                  <c:v>87.178030000000007</c:v>
                </c:pt>
                <c:pt idx="1098">
                  <c:v>87.182770000000005</c:v>
                </c:pt>
                <c:pt idx="1099">
                  <c:v>86.998109999999997</c:v>
                </c:pt>
                <c:pt idx="1100">
                  <c:v>87.339020000000005</c:v>
                </c:pt>
                <c:pt idx="1101">
                  <c:v>87.65625</c:v>
                </c:pt>
                <c:pt idx="1102">
                  <c:v>87.433710000000005</c:v>
                </c:pt>
                <c:pt idx="1103">
                  <c:v>87.523669999999996</c:v>
                </c:pt>
                <c:pt idx="1104">
                  <c:v>86.642989999999998</c:v>
                </c:pt>
                <c:pt idx="1105">
                  <c:v>86.638260000000002</c:v>
                </c:pt>
                <c:pt idx="1106">
                  <c:v>86.950760000000002</c:v>
                </c:pt>
                <c:pt idx="1107">
                  <c:v>87.566289999999995</c:v>
                </c:pt>
                <c:pt idx="1108">
                  <c:v>87.03125</c:v>
                </c:pt>
                <c:pt idx="1109">
                  <c:v>87.244320000000002</c:v>
                </c:pt>
                <c:pt idx="1110">
                  <c:v>87.466859999999997</c:v>
                </c:pt>
                <c:pt idx="1111">
                  <c:v>87.552080000000004</c:v>
                </c:pt>
                <c:pt idx="1112">
                  <c:v>87.675190000000001</c:v>
                </c:pt>
                <c:pt idx="1113">
                  <c:v>86.988640000000004</c:v>
                </c:pt>
                <c:pt idx="1114">
                  <c:v>87.736739999999998</c:v>
                </c:pt>
                <c:pt idx="1115">
                  <c:v>87.215909999999994</c:v>
                </c:pt>
                <c:pt idx="1116">
                  <c:v>87.438450000000003</c:v>
                </c:pt>
                <c:pt idx="1117">
                  <c:v>87.149619999999999</c:v>
                </c:pt>
                <c:pt idx="1118">
                  <c:v>87.523669999999996</c:v>
                </c:pt>
                <c:pt idx="1119">
                  <c:v>87.793559999999999</c:v>
                </c:pt>
                <c:pt idx="1120">
                  <c:v>87.367419999999996</c:v>
                </c:pt>
                <c:pt idx="1121">
                  <c:v>87.949809999999999</c:v>
                </c:pt>
                <c:pt idx="1122">
                  <c:v>88.233900000000006</c:v>
                </c:pt>
                <c:pt idx="1123">
                  <c:v>87.372159999999994</c:v>
                </c:pt>
                <c:pt idx="1124">
                  <c:v>87.708330000000004</c:v>
                </c:pt>
                <c:pt idx="1125">
                  <c:v>87.514200000000002</c:v>
                </c:pt>
                <c:pt idx="1126">
                  <c:v>87.982950000000002</c:v>
                </c:pt>
                <c:pt idx="1127">
                  <c:v>87.495270000000005</c:v>
                </c:pt>
                <c:pt idx="1128">
                  <c:v>87.694130000000001</c:v>
                </c:pt>
                <c:pt idx="1129">
                  <c:v>87.665719999999993</c:v>
                </c:pt>
                <c:pt idx="1130">
                  <c:v>88.167609999999996</c:v>
                </c:pt>
                <c:pt idx="1131">
                  <c:v>87.533140000000003</c:v>
                </c:pt>
                <c:pt idx="1132">
                  <c:v>88.077650000000006</c:v>
                </c:pt>
                <c:pt idx="1133">
                  <c:v>87.713070000000002</c:v>
                </c:pt>
                <c:pt idx="1134">
                  <c:v>87.665719999999993</c:v>
                </c:pt>
                <c:pt idx="1135">
                  <c:v>87.722539999999995</c:v>
                </c:pt>
                <c:pt idx="1136">
                  <c:v>87.504729999999995</c:v>
                </c:pt>
                <c:pt idx="1137">
                  <c:v>87.514200000000002</c:v>
                </c:pt>
                <c:pt idx="1138">
                  <c:v>87.239580000000004</c:v>
                </c:pt>
                <c:pt idx="1139">
                  <c:v>87.466859999999997</c:v>
                </c:pt>
                <c:pt idx="1140">
                  <c:v>88.091859999999997</c:v>
                </c:pt>
                <c:pt idx="1141">
                  <c:v>87.092799999999997</c:v>
                </c:pt>
                <c:pt idx="1142">
                  <c:v>87.017049999999998</c:v>
                </c:pt>
                <c:pt idx="1143">
                  <c:v>88.101330000000004</c:v>
                </c:pt>
                <c:pt idx="1144">
                  <c:v>87.703599999999994</c:v>
                </c:pt>
                <c:pt idx="1145">
                  <c:v>87.589960000000005</c:v>
                </c:pt>
                <c:pt idx="1146">
                  <c:v>87.973479999999995</c:v>
                </c:pt>
                <c:pt idx="1147">
                  <c:v>88.200760000000002</c:v>
                </c:pt>
                <c:pt idx="1148">
                  <c:v>87.632580000000004</c:v>
                </c:pt>
                <c:pt idx="1149">
                  <c:v>88.276520000000005</c:v>
                </c:pt>
                <c:pt idx="1150">
                  <c:v>87.831440000000001</c:v>
                </c:pt>
                <c:pt idx="1151">
                  <c:v>87.462119999999999</c:v>
                </c:pt>
                <c:pt idx="1152">
                  <c:v>87.864580000000004</c:v>
                </c:pt>
                <c:pt idx="1153">
                  <c:v>87.646780000000007</c:v>
                </c:pt>
                <c:pt idx="1154">
                  <c:v>87.722539999999995</c:v>
                </c:pt>
                <c:pt idx="1155">
                  <c:v>87.646780000000007</c:v>
                </c:pt>
                <c:pt idx="1156">
                  <c:v>87.727270000000004</c:v>
                </c:pt>
                <c:pt idx="1157">
                  <c:v>88.049239999999998</c:v>
                </c:pt>
                <c:pt idx="1158">
                  <c:v>87.826700000000002</c:v>
                </c:pt>
                <c:pt idx="1159">
                  <c:v>87.959280000000007</c:v>
                </c:pt>
                <c:pt idx="1160">
                  <c:v>87.992419999999996</c:v>
                </c:pt>
                <c:pt idx="1161">
                  <c:v>88.257580000000004</c:v>
                </c:pt>
                <c:pt idx="1162">
                  <c:v>88.063450000000003</c:v>
                </c:pt>
                <c:pt idx="1163">
                  <c:v>87.8125</c:v>
                </c:pt>
                <c:pt idx="1164">
                  <c:v>87.462119999999999</c:v>
                </c:pt>
                <c:pt idx="1165">
                  <c:v>87.883520000000004</c:v>
                </c:pt>
                <c:pt idx="1166">
                  <c:v>88.053979999999996</c:v>
                </c:pt>
                <c:pt idx="1167">
                  <c:v>87.362690000000001</c:v>
                </c:pt>
                <c:pt idx="1168">
                  <c:v>88.802080000000004</c:v>
                </c:pt>
                <c:pt idx="1169">
                  <c:v>88.082390000000004</c:v>
                </c:pt>
                <c:pt idx="1170">
                  <c:v>87.992419999999996</c:v>
                </c:pt>
                <c:pt idx="1171">
                  <c:v>88.75</c:v>
                </c:pt>
                <c:pt idx="1172">
                  <c:v>88.020830000000004</c:v>
                </c:pt>
                <c:pt idx="1173">
                  <c:v>88.338070000000002</c:v>
                </c:pt>
                <c:pt idx="1174">
                  <c:v>88.072919999999996</c:v>
                </c:pt>
                <c:pt idx="1175">
                  <c:v>88.224429999999998</c:v>
                </c:pt>
                <c:pt idx="1176">
                  <c:v>88.134469999999993</c:v>
                </c:pt>
                <c:pt idx="1177">
                  <c:v>87.651520000000005</c:v>
                </c:pt>
                <c:pt idx="1178">
                  <c:v>88.470640000000003</c:v>
                </c:pt>
                <c:pt idx="1179">
                  <c:v>88.300190000000001</c:v>
                </c:pt>
                <c:pt idx="1180">
                  <c:v>88.612690000000001</c:v>
                </c:pt>
                <c:pt idx="1181">
                  <c:v>88.115530000000007</c:v>
                </c:pt>
                <c:pt idx="1182">
                  <c:v>88.271780000000007</c:v>
                </c:pt>
                <c:pt idx="1183">
                  <c:v>88.177080000000004</c:v>
                </c:pt>
                <c:pt idx="1184">
                  <c:v>88.375950000000003</c:v>
                </c:pt>
                <c:pt idx="1185">
                  <c:v>88.248109999999997</c:v>
                </c:pt>
                <c:pt idx="1186">
                  <c:v>88.394890000000004</c:v>
                </c:pt>
                <c:pt idx="1187">
                  <c:v>88.825760000000002</c:v>
                </c:pt>
                <c:pt idx="1188">
                  <c:v>89.024619999999999</c:v>
                </c:pt>
                <c:pt idx="1189">
                  <c:v>88.404359999999997</c:v>
                </c:pt>
                <c:pt idx="1190">
                  <c:v>88.489580000000004</c:v>
                </c:pt>
                <c:pt idx="1191">
                  <c:v>88.607950000000002</c:v>
                </c:pt>
                <c:pt idx="1192">
                  <c:v>88.252840000000006</c:v>
                </c:pt>
                <c:pt idx="1193">
                  <c:v>88.314390000000003</c:v>
                </c:pt>
                <c:pt idx="1194">
                  <c:v>88.333330000000004</c:v>
                </c:pt>
                <c:pt idx="1195">
                  <c:v>89.124049999999997</c:v>
                </c:pt>
                <c:pt idx="1196">
                  <c:v>88.371210000000005</c:v>
                </c:pt>
                <c:pt idx="1197">
                  <c:v>88.570080000000004</c:v>
                </c:pt>
                <c:pt idx="1198">
                  <c:v>88.494320000000002</c:v>
                </c:pt>
                <c:pt idx="1199">
                  <c:v>88.693179999999998</c:v>
                </c:pt>
                <c:pt idx="1200">
                  <c:v>89.034090000000006</c:v>
                </c:pt>
                <c:pt idx="1201">
                  <c:v>88.300190000000001</c:v>
                </c:pt>
                <c:pt idx="1202">
                  <c:v>88.442229999999995</c:v>
                </c:pt>
                <c:pt idx="1203">
                  <c:v>88.120270000000005</c:v>
                </c:pt>
                <c:pt idx="1204">
                  <c:v>88.650570000000002</c:v>
                </c:pt>
                <c:pt idx="1205">
                  <c:v>88.849429999999998</c:v>
                </c:pt>
                <c:pt idx="1206">
                  <c:v>88.693179999999998</c:v>
                </c:pt>
                <c:pt idx="1207">
                  <c:v>89.199809999999999</c:v>
                </c:pt>
                <c:pt idx="1208">
                  <c:v>88.645830000000004</c:v>
                </c:pt>
                <c:pt idx="1209">
                  <c:v>89.166669999999996</c:v>
                </c:pt>
                <c:pt idx="1210">
                  <c:v>89.157200000000003</c:v>
                </c:pt>
                <c:pt idx="1211">
                  <c:v>88.925190000000001</c:v>
                </c:pt>
                <c:pt idx="1212">
                  <c:v>88.726330000000004</c:v>
                </c:pt>
                <c:pt idx="1213">
                  <c:v>89.351330000000004</c:v>
                </c:pt>
                <c:pt idx="1214">
                  <c:v>89.327650000000006</c:v>
                </c:pt>
                <c:pt idx="1215">
                  <c:v>88.702650000000006</c:v>
                </c:pt>
                <c:pt idx="1216">
                  <c:v>88.650570000000002</c:v>
                </c:pt>
                <c:pt idx="1217">
                  <c:v>89.005679999999998</c:v>
                </c:pt>
                <c:pt idx="1218">
                  <c:v>89.365530000000007</c:v>
                </c:pt>
                <c:pt idx="1219">
                  <c:v>89.142989999999998</c:v>
                </c:pt>
                <c:pt idx="1220">
                  <c:v>89.327650000000006</c:v>
                </c:pt>
                <c:pt idx="1221">
                  <c:v>89.535979999999995</c:v>
                </c:pt>
                <c:pt idx="1222">
                  <c:v>89.559659999999994</c:v>
                </c:pt>
                <c:pt idx="1223">
                  <c:v>89.256630000000001</c:v>
                </c:pt>
                <c:pt idx="1224">
                  <c:v>89.204549999999998</c:v>
                </c:pt>
                <c:pt idx="1225">
                  <c:v>89.351330000000004</c:v>
                </c:pt>
                <c:pt idx="1226">
                  <c:v>90.042609999999996</c:v>
                </c:pt>
                <c:pt idx="1227">
                  <c:v>89.848479999999995</c:v>
                </c:pt>
                <c:pt idx="1228">
                  <c:v>89.483900000000006</c:v>
                </c:pt>
                <c:pt idx="1229">
                  <c:v>89.119320000000002</c:v>
                </c:pt>
                <c:pt idx="1230">
                  <c:v>89.569130000000001</c:v>
                </c:pt>
                <c:pt idx="1231">
                  <c:v>90.089960000000005</c:v>
                </c:pt>
                <c:pt idx="1232">
                  <c:v>89.715909999999994</c:v>
                </c:pt>
                <c:pt idx="1233">
                  <c:v>90.265150000000006</c:v>
                </c:pt>
                <c:pt idx="1234">
                  <c:v>90.288830000000004</c:v>
                </c:pt>
                <c:pt idx="1235">
                  <c:v>90.530299999999997</c:v>
                </c:pt>
                <c:pt idx="1236">
                  <c:v>90.639200000000002</c:v>
                </c:pt>
                <c:pt idx="1237">
                  <c:v>90.928030000000007</c:v>
                </c:pt>
                <c:pt idx="1238">
                  <c:v>90.790719999999993</c:v>
                </c:pt>
                <c:pt idx="1239">
                  <c:v>91.278409999999994</c:v>
                </c:pt>
                <c:pt idx="1240">
                  <c:v>91.150570000000002</c:v>
                </c:pt>
                <c:pt idx="1241">
                  <c:v>91.486739999999998</c:v>
                </c:pt>
                <c:pt idx="1242">
                  <c:v>91.898669999999996</c:v>
                </c:pt>
                <c:pt idx="1243">
                  <c:v>91.647729999999996</c:v>
                </c:pt>
                <c:pt idx="1244">
                  <c:v>91.477270000000004</c:v>
                </c:pt>
                <c:pt idx="1245">
                  <c:v>91.482010000000002</c:v>
                </c:pt>
                <c:pt idx="1246">
                  <c:v>92.670450000000002</c:v>
                </c:pt>
                <c:pt idx="1247">
                  <c:v>91.297349999999994</c:v>
                </c:pt>
                <c:pt idx="1248">
                  <c:v>92.334280000000007</c:v>
                </c:pt>
                <c:pt idx="1249">
                  <c:v>92.178030000000007</c:v>
                </c:pt>
                <c:pt idx="1250">
                  <c:v>90.999049999999997</c:v>
                </c:pt>
                <c:pt idx="1251">
                  <c:v>93.295450000000002</c:v>
                </c:pt>
                <c:pt idx="1252">
                  <c:v>92.050190000000001</c:v>
                </c:pt>
                <c:pt idx="1253">
                  <c:v>92.026520000000005</c:v>
                </c:pt>
                <c:pt idx="1254">
                  <c:v>92.069130000000001</c:v>
                </c:pt>
                <c:pt idx="1255">
                  <c:v>92.386359999999996</c:v>
                </c:pt>
                <c:pt idx="1256">
                  <c:v>92.793559999999999</c:v>
                </c:pt>
                <c:pt idx="1257">
                  <c:v>93.035039999999995</c:v>
                </c:pt>
                <c:pt idx="1258">
                  <c:v>93.522729999999996</c:v>
                </c:pt>
                <c:pt idx="1259">
                  <c:v>93.536929999999998</c:v>
                </c:pt>
                <c:pt idx="1260">
                  <c:v>93.783140000000003</c:v>
                </c:pt>
                <c:pt idx="1261">
                  <c:v>93.375950000000003</c:v>
                </c:pt>
                <c:pt idx="1262">
                  <c:v>94.185609999999997</c:v>
                </c:pt>
                <c:pt idx="1263">
                  <c:v>94.157200000000003</c:v>
                </c:pt>
                <c:pt idx="1264">
                  <c:v>95.127840000000006</c:v>
                </c:pt>
                <c:pt idx="1265">
                  <c:v>94.981059999999999</c:v>
                </c:pt>
                <c:pt idx="1266">
                  <c:v>94.393940000000001</c:v>
                </c:pt>
                <c:pt idx="1267">
                  <c:v>94.872159999999994</c:v>
                </c:pt>
                <c:pt idx="1268">
                  <c:v>95.923299999999998</c:v>
                </c:pt>
                <c:pt idx="1269">
                  <c:v>95.724429999999998</c:v>
                </c:pt>
                <c:pt idx="1270">
                  <c:v>95.795450000000002</c:v>
                </c:pt>
                <c:pt idx="1271">
                  <c:v>97.206440000000001</c:v>
                </c:pt>
                <c:pt idx="1272">
                  <c:v>97.556820000000002</c:v>
                </c:pt>
                <c:pt idx="1273">
                  <c:v>98.101330000000004</c:v>
                </c:pt>
                <c:pt idx="1274">
                  <c:v>99.114580000000004</c:v>
                </c:pt>
                <c:pt idx="1275">
                  <c:v>100.52557</c:v>
                </c:pt>
                <c:pt idx="1276">
                  <c:v>102.27746</c:v>
                </c:pt>
                <c:pt idx="1277">
                  <c:v>102.24432</c:v>
                </c:pt>
                <c:pt idx="1278">
                  <c:v>104.0625</c:v>
                </c:pt>
                <c:pt idx="1279">
                  <c:v>106.42992</c:v>
                </c:pt>
                <c:pt idx="1280">
                  <c:v>107.87879</c:v>
                </c:pt>
                <c:pt idx="1281">
                  <c:v>110.87595</c:v>
                </c:pt>
                <c:pt idx="1282">
                  <c:v>114.7822</c:v>
                </c:pt>
                <c:pt idx="1283">
                  <c:v>119.73958</c:v>
                </c:pt>
                <c:pt idx="1284">
                  <c:v>124.64489</c:v>
                </c:pt>
                <c:pt idx="1285">
                  <c:v>131.88919999999999</c:v>
                </c:pt>
                <c:pt idx="1286">
                  <c:v>139.97632999999999</c:v>
                </c:pt>
                <c:pt idx="1287">
                  <c:v>151.71875</c:v>
                </c:pt>
                <c:pt idx="1288">
                  <c:v>163.92518999999999</c:v>
                </c:pt>
                <c:pt idx="1289">
                  <c:v>178.02082999999999</c:v>
                </c:pt>
                <c:pt idx="1290">
                  <c:v>196.12216000000001</c:v>
                </c:pt>
                <c:pt idx="1291">
                  <c:v>215.9375</c:v>
                </c:pt>
                <c:pt idx="1292">
                  <c:v>238.63636</c:v>
                </c:pt>
                <c:pt idx="1293">
                  <c:v>260.49241999999998</c:v>
                </c:pt>
                <c:pt idx="1294">
                  <c:v>285.40246000000002</c:v>
                </c:pt>
                <c:pt idx="1295">
                  <c:v>307.63731000000001</c:v>
                </c:pt>
                <c:pt idx="1296">
                  <c:v>327.30587000000003</c:v>
                </c:pt>
                <c:pt idx="1297">
                  <c:v>343.57481000000001</c:v>
                </c:pt>
                <c:pt idx="1298">
                  <c:v>350.12783999999999</c:v>
                </c:pt>
                <c:pt idx="1299">
                  <c:v>353.41856000000001</c:v>
                </c:pt>
                <c:pt idx="1300">
                  <c:v>348.45643999999999</c:v>
                </c:pt>
                <c:pt idx="1301">
                  <c:v>340.84280000000001</c:v>
                </c:pt>
                <c:pt idx="1302">
                  <c:v>324.53125</c:v>
                </c:pt>
                <c:pt idx="1303">
                  <c:v>304.47442999999998</c:v>
                </c:pt>
                <c:pt idx="1304">
                  <c:v>282.35322000000002</c:v>
                </c:pt>
                <c:pt idx="1305">
                  <c:v>258.59848</c:v>
                </c:pt>
                <c:pt idx="1306">
                  <c:v>235.41667000000001</c:v>
                </c:pt>
                <c:pt idx="1307">
                  <c:v>213.60794999999999</c:v>
                </c:pt>
                <c:pt idx="1308">
                  <c:v>194.22821999999999</c:v>
                </c:pt>
                <c:pt idx="1309">
                  <c:v>178.40436</c:v>
                </c:pt>
                <c:pt idx="1310">
                  <c:v>163.56061</c:v>
                </c:pt>
                <c:pt idx="1311">
                  <c:v>151.05587</c:v>
                </c:pt>
                <c:pt idx="1312">
                  <c:v>141.62405000000001</c:v>
                </c:pt>
                <c:pt idx="1313">
                  <c:v>133.69792000000001</c:v>
                </c:pt>
                <c:pt idx="1314">
                  <c:v>127.24432</c:v>
                </c:pt>
                <c:pt idx="1315">
                  <c:v>122.41951</c:v>
                </c:pt>
                <c:pt idx="1316">
                  <c:v>117.39109999999999</c:v>
                </c:pt>
                <c:pt idx="1317">
                  <c:v>114.64015000000001</c:v>
                </c:pt>
                <c:pt idx="1318">
                  <c:v>110.64867</c:v>
                </c:pt>
                <c:pt idx="1319">
                  <c:v>108.20549</c:v>
                </c:pt>
                <c:pt idx="1320">
                  <c:v>107.17803000000001</c:v>
                </c:pt>
                <c:pt idx="1321">
                  <c:v>104.80114</c:v>
                </c:pt>
                <c:pt idx="1322">
                  <c:v>103.97254</c:v>
                </c:pt>
                <c:pt idx="1323">
                  <c:v>102.43371</c:v>
                </c:pt>
                <c:pt idx="1324">
                  <c:v>102.08807</c:v>
                </c:pt>
                <c:pt idx="1325">
                  <c:v>100.44508</c:v>
                </c:pt>
                <c:pt idx="1326">
                  <c:v>99.720640000000003</c:v>
                </c:pt>
                <c:pt idx="1327">
                  <c:v>98.839960000000005</c:v>
                </c:pt>
                <c:pt idx="1328">
                  <c:v>97.357950000000002</c:v>
                </c:pt>
                <c:pt idx="1329">
                  <c:v>97.481059999999999</c:v>
                </c:pt>
                <c:pt idx="1330">
                  <c:v>96.680869999999999</c:v>
                </c:pt>
                <c:pt idx="1331">
                  <c:v>96.571969999999993</c:v>
                </c:pt>
                <c:pt idx="1332">
                  <c:v>96.354169999999996</c:v>
                </c:pt>
                <c:pt idx="1333">
                  <c:v>95.866479999999996</c:v>
                </c:pt>
                <c:pt idx="1334">
                  <c:v>95.738640000000004</c:v>
                </c:pt>
                <c:pt idx="1335">
                  <c:v>95.042609999999996</c:v>
                </c:pt>
                <c:pt idx="1336">
                  <c:v>94.398669999999996</c:v>
                </c:pt>
                <c:pt idx="1337">
                  <c:v>94.261359999999996</c:v>
                </c:pt>
                <c:pt idx="1338">
                  <c:v>93.787880000000001</c:v>
                </c:pt>
                <c:pt idx="1339">
                  <c:v>93.75</c:v>
                </c:pt>
                <c:pt idx="1340">
                  <c:v>93.380679999999998</c:v>
                </c:pt>
                <c:pt idx="1341">
                  <c:v>93.115530000000007</c:v>
                </c:pt>
                <c:pt idx="1342">
                  <c:v>94.133520000000004</c:v>
                </c:pt>
                <c:pt idx="1343">
                  <c:v>93.323859999999996</c:v>
                </c:pt>
                <c:pt idx="1344">
                  <c:v>92.921400000000006</c:v>
                </c:pt>
                <c:pt idx="1345">
                  <c:v>93.186549999999997</c:v>
                </c:pt>
                <c:pt idx="1346">
                  <c:v>93.295450000000002</c:v>
                </c:pt>
                <c:pt idx="1347">
                  <c:v>92.405299999999997</c:v>
                </c:pt>
                <c:pt idx="1348">
                  <c:v>92.272729999999996</c:v>
                </c:pt>
                <c:pt idx="1349">
                  <c:v>92.623109999999997</c:v>
                </c:pt>
                <c:pt idx="1350">
                  <c:v>93.082390000000004</c:v>
                </c:pt>
                <c:pt idx="1351">
                  <c:v>92.296400000000006</c:v>
                </c:pt>
                <c:pt idx="1352">
                  <c:v>91.946020000000004</c:v>
                </c:pt>
                <c:pt idx="1353">
                  <c:v>92.433710000000005</c:v>
                </c:pt>
                <c:pt idx="1354">
                  <c:v>91.931820000000002</c:v>
                </c:pt>
                <c:pt idx="1355">
                  <c:v>92.263260000000002</c:v>
                </c:pt>
                <c:pt idx="1356">
                  <c:v>92.509469999999993</c:v>
                </c:pt>
                <c:pt idx="1357">
                  <c:v>92.329549999999998</c:v>
                </c:pt>
                <c:pt idx="1358">
                  <c:v>91.647729999999996</c:v>
                </c:pt>
                <c:pt idx="1359">
                  <c:v>92.097539999999995</c:v>
                </c:pt>
                <c:pt idx="1360">
                  <c:v>91.316289999999995</c:v>
                </c:pt>
                <c:pt idx="1361">
                  <c:v>92.050190000000001</c:v>
                </c:pt>
                <c:pt idx="1362">
                  <c:v>91.714020000000005</c:v>
                </c:pt>
                <c:pt idx="1363">
                  <c:v>91.567229999999995</c:v>
                </c:pt>
                <c:pt idx="1364">
                  <c:v>91.676140000000004</c:v>
                </c:pt>
                <c:pt idx="1365">
                  <c:v>91.609849999999994</c:v>
                </c:pt>
                <c:pt idx="1366">
                  <c:v>91.141099999999994</c:v>
                </c:pt>
                <c:pt idx="1367">
                  <c:v>91.136359999999996</c:v>
                </c:pt>
                <c:pt idx="1368">
                  <c:v>91.117419999999996</c:v>
                </c:pt>
                <c:pt idx="1369">
                  <c:v>90.909090000000006</c:v>
                </c:pt>
                <c:pt idx="1370">
                  <c:v>91.647729999999996</c:v>
                </c:pt>
                <c:pt idx="1371">
                  <c:v>91.055869999999999</c:v>
                </c:pt>
                <c:pt idx="1372">
                  <c:v>91.107950000000002</c:v>
                </c:pt>
                <c:pt idx="1373">
                  <c:v>91.363640000000004</c:v>
                </c:pt>
                <c:pt idx="1374">
                  <c:v>90.459280000000007</c:v>
                </c:pt>
                <c:pt idx="1375">
                  <c:v>90.473479999999995</c:v>
                </c:pt>
                <c:pt idx="1376">
                  <c:v>91.463070000000002</c:v>
                </c:pt>
                <c:pt idx="1377">
                  <c:v>90.743369999999999</c:v>
                </c:pt>
                <c:pt idx="1378">
                  <c:v>91.254729999999995</c:v>
                </c:pt>
                <c:pt idx="1379">
                  <c:v>91.652460000000005</c:v>
                </c:pt>
                <c:pt idx="1380">
                  <c:v>91.084280000000007</c:v>
                </c:pt>
                <c:pt idx="1381">
                  <c:v>90.752840000000006</c:v>
                </c:pt>
                <c:pt idx="1382">
                  <c:v>91.638260000000002</c:v>
                </c:pt>
                <c:pt idx="1383">
                  <c:v>90.838070000000002</c:v>
                </c:pt>
                <c:pt idx="1384">
                  <c:v>90.975380000000001</c:v>
                </c:pt>
                <c:pt idx="1385">
                  <c:v>90.658140000000003</c:v>
                </c:pt>
                <c:pt idx="1386">
                  <c:v>90.748109999999997</c:v>
                </c:pt>
                <c:pt idx="1387">
                  <c:v>91.055869999999999</c:v>
                </c:pt>
                <c:pt idx="1388">
                  <c:v>90.501890000000003</c:v>
                </c:pt>
                <c:pt idx="1389">
                  <c:v>89.905299999999997</c:v>
                </c:pt>
                <c:pt idx="1390">
                  <c:v>90.842799999999997</c:v>
                </c:pt>
                <c:pt idx="1391">
                  <c:v>90.520830000000004</c:v>
                </c:pt>
                <c:pt idx="1392">
                  <c:v>90.374049999999997</c:v>
                </c:pt>
                <c:pt idx="1393">
                  <c:v>89.905299999999997</c:v>
                </c:pt>
                <c:pt idx="1394">
                  <c:v>90.397729999999996</c:v>
                </c:pt>
                <c:pt idx="1395">
                  <c:v>90.198859999999996</c:v>
                </c:pt>
                <c:pt idx="1396">
                  <c:v>90.956440000000001</c:v>
                </c:pt>
                <c:pt idx="1397">
                  <c:v>90.520830000000004</c:v>
                </c:pt>
                <c:pt idx="1398">
                  <c:v>90.724429999999998</c:v>
                </c:pt>
                <c:pt idx="1399">
                  <c:v>90.279359999999997</c:v>
                </c:pt>
                <c:pt idx="1400">
                  <c:v>90.487690000000001</c:v>
                </c:pt>
                <c:pt idx="1401">
                  <c:v>90.762309999999999</c:v>
                </c:pt>
                <c:pt idx="1402">
                  <c:v>90.449809999999999</c:v>
                </c:pt>
                <c:pt idx="1403">
                  <c:v>90.274619999999999</c:v>
                </c:pt>
                <c:pt idx="1404">
                  <c:v>90.440340000000006</c:v>
                </c:pt>
                <c:pt idx="1405">
                  <c:v>89.573859999999996</c:v>
                </c:pt>
                <c:pt idx="1406">
                  <c:v>90.610799999999998</c:v>
                </c:pt>
                <c:pt idx="1407">
                  <c:v>90.047349999999994</c:v>
                </c:pt>
                <c:pt idx="1408">
                  <c:v>89.914770000000004</c:v>
                </c:pt>
                <c:pt idx="1409">
                  <c:v>90.639200000000002</c:v>
                </c:pt>
                <c:pt idx="1410">
                  <c:v>90.142049999999998</c:v>
                </c:pt>
                <c:pt idx="1411">
                  <c:v>90.213070000000002</c:v>
                </c:pt>
                <c:pt idx="1412">
                  <c:v>90.459280000000007</c:v>
                </c:pt>
                <c:pt idx="1413">
                  <c:v>90.108900000000006</c:v>
                </c:pt>
                <c:pt idx="1414">
                  <c:v>89.696969999999993</c:v>
                </c:pt>
                <c:pt idx="1415">
                  <c:v>90.336169999999996</c:v>
                </c:pt>
                <c:pt idx="1416">
                  <c:v>90.568179999999998</c:v>
                </c:pt>
                <c:pt idx="1417">
                  <c:v>90.3125</c:v>
                </c:pt>
                <c:pt idx="1418">
                  <c:v>90.426140000000004</c:v>
                </c:pt>
                <c:pt idx="1419">
                  <c:v>90.227270000000004</c:v>
                </c:pt>
                <c:pt idx="1420">
                  <c:v>90.459280000000007</c:v>
                </c:pt>
                <c:pt idx="1421">
                  <c:v>90.374049999999997</c:v>
                </c:pt>
                <c:pt idx="1422">
                  <c:v>89.834280000000007</c:v>
                </c:pt>
                <c:pt idx="1423">
                  <c:v>89.526520000000005</c:v>
                </c:pt>
                <c:pt idx="1424">
                  <c:v>90.317229999999995</c:v>
                </c:pt>
                <c:pt idx="1425">
                  <c:v>90.606059999999999</c:v>
                </c:pt>
                <c:pt idx="1426">
                  <c:v>90.733900000000006</c:v>
                </c:pt>
                <c:pt idx="1427">
                  <c:v>89.990530000000007</c:v>
                </c:pt>
                <c:pt idx="1428">
                  <c:v>90.326700000000002</c:v>
                </c:pt>
                <c:pt idx="1429">
                  <c:v>90.516099999999994</c:v>
                </c:pt>
                <c:pt idx="1430">
                  <c:v>90.961169999999996</c:v>
                </c:pt>
                <c:pt idx="1431">
                  <c:v>89.625950000000003</c:v>
                </c:pt>
                <c:pt idx="1432">
                  <c:v>89.782200000000003</c:v>
                </c:pt>
                <c:pt idx="1433">
                  <c:v>89.952650000000006</c:v>
                </c:pt>
                <c:pt idx="1434">
                  <c:v>90.345640000000003</c:v>
                </c:pt>
                <c:pt idx="1435">
                  <c:v>89.749049999999997</c:v>
                </c:pt>
                <c:pt idx="1436">
                  <c:v>89.730109999999996</c:v>
                </c:pt>
                <c:pt idx="1437">
                  <c:v>89.947919999999996</c:v>
                </c:pt>
                <c:pt idx="1438">
                  <c:v>89.981059999999999</c:v>
                </c:pt>
                <c:pt idx="1439">
                  <c:v>90.033140000000003</c:v>
                </c:pt>
                <c:pt idx="1440">
                  <c:v>89.886359999999996</c:v>
                </c:pt>
                <c:pt idx="1441">
                  <c:v>90.066289999999995</c:v>
                </c:pt>
                <c:pt idx="1442">
                  <c:v>89.962119999999999</c:v>
                </c:pt>
                <c:pt idx="1443">
                  <c:v>90.331440000000001</c:v>
                </c:pt>
                <c:pt idx="1444">
                  <c:v>90.018940000000001</c:v>
                </c:pt>
                <c:pt idx="1445">
                  <c:v>89.786929999999998</c:v>
                </c:pt>
                <c:pt idx="1446">
                  <c:v>89.607010000000002</c:v>
                </c:pt>
                <c:pt idx="1447">
                  <c:v>89.839020000000005</c:v>
                </c:pt>
                <c:pt idx="1448">
                  <c:v>89.701700000000002</c:v>
                </c:pt>
                <c:pt idx="1449">
                  <c:v>89.502840000000006</c:v>
                </c:pt>
                <c:pt idx="1450">
                  <c:v>89.474429999999998</c:v>
                </c:pt>
                <c:pt idx="1451">
                  <c:v>89.559659999999994</c:v>
                </c:pt>
                <c:pt idx="1452">
                  <c:v>89.668559999999999</c:v>
                </c:pt>
                <c:pt idx="1453">
                  <c:v>90.435609999999997</c:v>
                </c:pt>
                <c:pt idx="1454">
                  <c:v>89.663830000000004</c:v>
                </c:pt>
                <c:pt idx="1455">
                  <c:v>89.550190000000001</c:v>
                </c:pt>
                <c:pt idx="1456">
                  <c:v>90.317229999999995</c:v>
                </c:pt>
                <c:pt idx="1457">
                  <c:v>89.753789999999995</c:v>
                </c:pt>
                <c:pt idx="1458">
                  <c:v>89.725380000000001</c:v>
                </c:pt>
                <c:pt idx="1459">
                  <c:v>90.217799999999997</c:v>
                </c:pt>
                <c:pt idx="1460">
                  <c:v>90.075760000000002</c:v>
                </c:pt>
                <c:pt idx="1461">
                  <c:v>89.767989999999998</c:v>
                </c:pt>
                <c:pt idx="1462">
                  <c:v>89.597539999999995</c:v>
                </c:pt>
                <c:pt idx="1463">
                  <c:v>89.640150000000006</c:v>
                </c:pt>
                <c:pt idx="1464">
                  <c:v>89.318179999999998</c:v>
                </c:pt>
                <c:pt idx="1465">
                  <c:v>90.170450000000002</c:v>
                </c:pt>
                <c:pt idx="1466">
                  <c:v>90.047349999999994</c:v>
                </c:pt>
                <c:pt idx="1467">
                  <c:v>89.649619999999999</c:v>
                </c:pt>
                <c:pt idx="1468">
                  <c:v>89.517049999999998</c:v>
                </c:pt>
                <c:pt idx="1469">
                  <c:v>89.971590000000006</c:v>
                </c:pt>
                <c:pt idx="1470">
                  <c:v>89.782200000000003</c:v>
                </c:pt>
                <c:pt idx="1471">
                  <c:v>89.488640000000004</c:v>
                </c:pt>
                <c:pt idx="1472">
                  <c:v>89.758520000000004</c:v>
                </c:pt>
                <c:pt idx="1473">
                  <c:v>89.469700000000003</c:v>
                </c:pt>
                <c:pt idx="1474">
                  <c:v>89.540719999999993</c:v>
                </c:pt>
                <c:pt idx="1475">
                  <c:v>89.000950000000003</c:v>
                </c:pt>
                <c:pt idx="1476">
                  <c:v>89.21875</c:v>
                </c:pt>
                <c:pt idx="1477">
                  <c:v>89.905299999999997</c:v>
                </c:pt>
                <c:pt idx="1478">
                  <c:v>90.042609999999996</c:v>
                </c:pt>
                <c:pt idx="1479">
                  <c:v>90.089960000000005</c:v>
                </c:pt>
                <c:pt idx="1480">
                  <c:v>89.84375</c:v>
                </c:pt>
                <c:pt idx="1481">
                  <c:v>89.488640000000004</c:v>
                </c:pt>
                <c:pt idx="1482">
                  <c:v>89.635419999999996</c:v>
                </c:pt>
                <c:pt idx="1483">
                  <c:v>89.625950000000003</c:v>
                </c:pt>
                <c:pt idx="1484">
                  <c:v>89.791669999999996</c:v>
                </c:pt>
                <c:pt idx="1485">
                  <c:v>89.597539999999995</c:v>
                </c:pt>
                <c:pt idx="1486">
                  <c:v>89.829549999999998</c:v>
                </c:pt>
                <c:pt idx="1487">
                  <c:v>89.725380000000001</c:v>
                </c:pt>
                <c:pt idx="1488">
                  <c:v>90.284090000000006</c:v>
                </c:pt>
                <c:pt idx="1489">
                  <c:v>89.322919999999996</c:v>
                </c:pt>
                <c:pt idx="1490">
                  <c:v>89.109849999999994</c:v>
                </c:pt>
                <c:pt idx="1491">
                  <c:v>90.052080000000004</c:v>
                </c:pt>
                <c:pt idx="1492">
                  <c:v>89.346590000000006</c:v>
                </c:pt>
                <c:pt idx="1493">
                  <c:v>89.488640000000004</c:v>
                </c:pt>
                <c:pt idx="1494">
                  <c:v>89.820080000000004</c:v>
                </c:pt>
                <c:pt idx="1495">
                  <c:v>90.113640000000004</c:v>
                </c:pt>
                <c:pt idx="1496">
                  <c:v>89.375</c:v>
                </c:pt>
                <c:pt idx="1497">
                  <c:v>89.256630000000001</c:v>
                </c:pt>
                <c:pt idx="1498">
                  <c:v>90.198859999999996</c:v>
                </c:pt>
                <c:pt idx="1499">
                  <c:v>89.550190000000001</c:v>
                </c:pt>
                <c:pt idx="1500">
                  <c:v>89.161929999999998</c:v>
                </c:pt>
                <c:pt idx="1501">
                  <c:v>89.872159999999994</c:v>
                </c:pt>
                <c:pt idx="1502">
                  <c:v>89.820080000000004</c:v>
                </c:pt>
                <c:pt idx="1503">
                  <c:v>89.919510000000002</c:v>
                </c:pt>
                <c:pt idx="1504">
                  <c:v>90.108900000000006</c:v>
                </c:pt>
                <c:pt idx="1505">
                  <c:v>90.189390000000003</c:v>
                </c:pt>
                <c:pt idx="1506">
                  <c:v>89.393940000000001</c:v>
                </c:pt>
                <c:pt idx="1507">
                  <c:v>89.588070000000002</c:v>
                </c:pt>
                <c:pt idx="1508">
                  <c:v>90.359849999999994</c:v>
                </c:pt>
                <c:pt idx="1509">
                  <c:v>90.160979999999995</c:v>
                </c:pt>
                <c:pt idx="1510">
                  <c:v>89.872159999999994</c:v>
                </c:pt>
                <c:pt idx="1511">
                  <c:v>89.758520000000004</c:v>
                </c:pt>
                <c:pt idx="1512">
                  <c:v>90.189390000000003</c:v>
                </c:pt>
                <c:pt idx="1513">
                  <c:v>90.232010000000002</c:v>
                </c:pt>
                <c:pt idx="1514">
                  <c:v>89.375</c:v>
                </c:pt>
                <c:pt idx="1515">
                  <c:v>90.189390000000003</c:v>
                </c:pt>
                <c:pt idx="1516">
                  <c:v>89.985799999999998</c:v>
                </c:pt>
                <c:pt idx="1517">
                  <c:v>90.222539999999995</c:v>
                </c:pt>
                <c:pt idx="1518">
                  <c:v>89.649619999999999</c:v>
                </c:pt>
                <c:pt idx="1519">
                  <c:v>90.459280000000007</c:v>
                </c:pt>
                <c:pt idx="1520">
                  <c:v>90.269890000000004</c:v>
                </c:pt>
                <c:pt idx="1521">
                  <c:v>90.023669999999996</c:v>
                </c:pt>
                <c:pt idx="1522">
                  <c:v>90.771780000000007</c:v>
                </c:pt>
                <c:pt idx="1523">
                  <c:v>90.340909999999994</c:v>
                </c:pt>
                <c:pt idx="1524">
                  <c:v>90.558710000000005</c:v>
                </c:pt>
                <c:pt idx="1525">
                  <c:v>90.525570000000002</c:v>
                </c:pt>
                <c:pt idx="1526">
                  <c:v>89.801140000000004</c:v>
                </c:pt>
                <c:pt idx="1527">
                  <c:v>90.686549999999997</c:v>
                </c:pt>
                <c:pt idx="1528">
                  <c:v>90.340909999999994</c:v>
                </c:pt>
                <c:pt idx="1529">
                  <c:v>90.539770000000004</c:v>
                </c:pt>
                <c:pt idx="1530">
                  <c:v>90.776520000000005</c:v>
                </c:pt>
                <c:pt idx="1531">
                  <c:v>90.677080000000004</c:v>
                </c:pt>
                <c:pt idx="1532">
                  <c:v>90.208330000000004</c:v>
                </c:pt>
                <c:pt idx="1533">
                  <c:v>90.501890000000003</c:v>
                </c:pt>
                <c:pt idx="1534">
                  <c:v>90.535039999999995</c:v>
                </c:pt>
                <c:pt idx="1535">
                  <c:v>90.918559999999999</c:v>
                </c:pt>
                <c:pt idx="1536">
                  <c:v>90.880679999999998</c:v>
                </c:pt>
                <c:pt idx="1537">
                  <c:v>91.055869999999999</c:v>
                </c:pt>
                <c:pt idx="1538">
                  <c:v>91.160039999999995</c:v>
                </c:pt>
                <c:pt idx="1539">
                  <c:v>91.197919999999996</c:v>
                </c:pt>
                <c:pt idx="1540">
                  <c:v>90.984849999999994</c:v>
                </c:pt>
                <c:pt idx="1541">
                  <c:v>90.989580000000004</c:v>
                </c:pt>
                <c:pt idx="1542">
                  <c:v>91.008520000000004</c:v>
                </c:pt>
                <c:pt idx="1543">
                  <c:v>92.083330000000004</c:v>
                </c:pt>
                <c:pt idx="1544">
                  <c:v>91.709280000000007</c:v>
                </c:pt>
                <c:pt idx="1545">
                  <c:v>92.121210000000005</c:v>
                </c:pt>
                <c:pt idx="1546">
                  <c:v>91.519890000000004</c:v>
                </c:pt>
                <c:pt idx="1547">
                  <c:v>91.529359999999997</c:v>
                </c:pt>
                <c:pt idx="1548">
                  <c:v>92.035979999999995</c:v>
                </c:pt>
                <c:pt idx="1549">
                  <c:v>92.017049999999998</c:v>
                </c:pt>
                <c:pt idx="1550">
                  <c:v>93.712119999999999</c:v>
                </c:pt>
                <c:pt idx="1551">
                  <c:v>93.257580000000004</c:v>
                </c:pt>
                <c:pt idx="1552">
                  <c:v>93.191289999999995</c:v>
                </c:pt>
                <c:pt idx="1553">
                  <c:v>93.59375</c:v>
                </c:pt>
                <c:pt idx="1554">
                  <c:v>93.797349999999994</c:v>
                </c:pt>
                <c:pt idx="1555">
                  <c:v>94.583330000000004</c:v>
                </c:pt>
                <c:pt idx="1556">
                  <c:v>94.351330000000004</c:v>
                </c:pt>
                <c:pt idx="1557">
                  <c:v>95.719700000000003</c:v>
                </c:pt>
                <c:pt idx="1558">
                  <c:v>95.819130000000001</c:v>
                </c:pt>
                <c:pt idx="1559">
                  <c:v>96.126890000000003</c:v>
                </c:pt>
                <c:pt idx="1560">
                  <c:v>96.500950000000003</c:v>
                </c:pt>
                <c:pt idx="1561">
                  <c:v>97.750950000000003</c:v>
                </c:pt>
                <c:pt idx="1562">
                  <c:v>98.172349999999994</c:v>
                </c:pt>
                <c:pt idx="1563">
                  <c:v>98.835229999999996</c:v>
                </c:pt>
                <c:pt idx="1564">
                  <c:v>99.678030000000007</c:v>
                </c:pt>
                <c:pt idx="1565">
                  <c:v>101.99811</c:v>
                </c:pt>
                <c:pt idx="1566">
                  <c:v>101.47727</c:v>
                </c:pt>
                <c:pt idx="1567">
                  <c:v>105.28409000000001</c:v>
                </c:pt>
                <c:pt idx="1568">
                  <c:v>104.71117</c:v>
                </c:pt>
                <c:pt idx="1569">
                  <c:v>106.35417</c:v>
                </c:pt>
                <c:pt idx="1570">
                  <c:v>107.85038</c:v>
                </c:pt>
                <c:pt idx="1571">
                  <c:v>110.35984999999999</c:v>
                </c:pt>
                <c:pt idx="1572">
                  <c:v>111.77557</c:v>
                </c:pt>
                <c:pt idx="1573">
                  <c:v>113.14394</c:v>
                </c:pt>
                <c:pt idx="1574">
                  <c:v>114.87215999999999</c:v>
                </c:pt>
                <c:pt idx="1575">
                  <c:v>118.23864</c:v>
                </c:pt>
                <c:pt idx="1576">
                  <c:v>119.64962</c:v>
                </c:pt>
                <c:pt idx="1577">
                  <c:v>121.93655</c:v>
                </c:pt>
                <c:pt idx="1578">
                  <c:v>124.17140000000001</c:v>
                </c:pt>
                <c:pt idx="1579">
                  <c:v>126.10321999999999</c:v>
                </c:pt>
                <c:pt idx="1580">
                  <c:v>129.34658999999999</c:v>
                </c:pt>
                <c:pt idx="1581">
                  <c:v>129.09564</c:v>
                </c:pt>
                <c:pt idx="1582">
                  <c:v>130.54924</c:v>
                </c:pt>
                <c:pt idx="1583">
                  <c:v>133.09658999999999</c:v>
                </c:pt>
                <c:pt idx="1584">
                  <c:v>135.52556999999999</c:v>
                </c:pt>
                <c:pt idx="1585">
                  <c:v>136.16004000000001</c:v>
                </c:pt>
                <c:pt idx="1586">
                  <c:v>137.15908999999999</c:v>
                </c:pt>
                <c:pt idx="1587">
                  <c:v>139.17140000000001</c:v>
                </c:pt>
                <c:pt idx="1588">
                  <c:v>140.53504000000001</c:v>
                </c:pt>
                <c:pt idx="1589">
                  <c:v>142.19696999999999</c:v>
                </c:pt>
                <c:pt idx="1590">
                  <c:v>141.90814</c:v>
                </c:pt>
                <c:pt idx="1591">
                  <c:v>142.17803000000001</c:v>
                </c:pt>
                <c:pt idx="1592">
                  <c:v>141.35890000000001</c:v>
                </c:pt>
                <c:pt idx="1593">
                  <c:v>141.49620999999999</c:v>
                </c:pt>
                <c:pt idx="1594">
                  <c:v>139.25189</c:v>
                </c:pt>
                <c:pt idx="1595">
                  <c:v>135.95169999999999</c:v>
                </c:pt>
                <c:pt idx="1596">
                  <c:v>135.02367000000001</c:v>
                </c:pt>
                <c:pt idx="1597">
                  <c:v>130.41667000000001</c:v>
                </c:pt>
                <c:pt idx="1598">
                  <c:v>127.68939</c:v>
                </c:pt>
                <c:pt idx="1599">
                  <c:v>125.39299</c:v>
                </c:pt>
                <c:pt idx="1600">
                  <c:v>122.05965999999999</c:v>
                </c:pt>
                <c:pt idx="1601">
                  <c:v>118.61742</c:v>
                </c:pt>
                <c:pt idx="1602">
                  <c:v>114.73958</c:v>
                </c:pt>
                <c:pt idx="1603">
                  <c:v>112.73201</c:v>
                </c:pt>
                <c:pt idx="1604">
                  <c:v>109.79640000000001</c:v>
                </c:pt>
                <c:pt idx="1605">
                  <c:v>107.56155</c:v>
                </c:pt>
                <c:pt idx="1606">
                  <c:v>105.33617</c:v>
                </c:pt>
                <c:pt idx="1607">
                  <c:v>104.12879</c:v>
                </c:pt>
                <c:pt idx="1608">
                  <c:v>102.25852</c:v>
                </c:pt>
                <c:pt idx="1609">
                  <c:v>100.3125</c:v>
                </c:pt>
                <c:pt idx="1610">
                  <c:v>99.161929999999998</c:v>
                </c:pt>
                <c:pt idx="1611">
                  <c:v>98.944130000000001</c:v>
                </c:pt>
                <c:pt idx="1612">
                  <c:v>97.419510000000002</c:v>
                </c:pt>
                <c:pt idx="1613">
                  <c:v>96.893940000000001</c:v>
                </c:pt>
                <c:pt idx="1614">
                  <c:v>96.624049999999997</c:v>
                </c:pt>
                <c:pt idx="1615">
                  <c:v>96.387309999999999</c:v>
                </c:pt>
                <c:pt idx="1616">
                  <c:v>94.943179999999998</c:v>
                </c:pt>
                <c:pt idx="1617">
                  <c:v>95.454549999999998</c:v>
                </c:pt>
                <c:pt idx="1618">
                  <c:v>94.914770000000004</c:v>
                </c:pt>
                <c:pt idx="1619">
                  <c:v>94.625950000000003</c:v>
                </c:pt>
                <c:pt idx="1620">
                  <c:v>94.891099999999994</c:v>
                </c:pt>
                <c:pt idx="1621">
                  <c:v>93.887309999999999</c:v>
                </c:pt>
                <c:pt idx="1622">
                  <c:v>94.644890000000004</c:v>
                </c:pt>
                <c:pt idx="1623">
                  <c:v>94.408140000000003</c:v>
                </c:pt>
                <c:pt idx="1624">
                  <c:v>94.507580000000004</c:v>
                </c:pt>
                <c:pt idx="1625">
                  <c:v>94.990530000000007</c:v>
                </c:pt>
                <c:pt idx="1626">
                  <c:v>95.137309999999999</c:v>
                </c:pt>
                <c:pt idx="1627">
                  <c:v>94.753789999999995</c:v>
                </c:pt>
                <c:pt idx="1628">
                  <c:v>95.213070000000002</c:v>
                </c:pt>
                <c:pt idx="1629">
                  <c:v>95.170450000000002</c:v>
                </c:pt>
                <c:pt idx="1630">
                  <c:v>95.729169999999996</c:v>
                </c:pt>
                <c:pt idx="1631">
                  <c:v>95.842799999999997</c:v>
                </c:pt>
                <c:pt idx="1632">
                  <c:v>95.653409999999994</c:v>
                </c:pt>
                <c:pt idx="1633">
                  <c:v>95.388260000000002</c:v>
                </c:pt>
                <c:pt idx="1634">
                  <c:v>94.801140000000004</c:v>
                </c:pt>
                <c:pt idx="1635">
                  <c:v>95.094700000000003</c:v>
                </c:pt>
                <c:pt idx="1636">
                  <c:v>95.861739999999998</c:v>
                </c:pt>
                <c:pt idx="1637">
                  <c:v>94.933710000000005</c:v>
                </c:pt>
                <c:pt idx="1638">
                  <c:v>94.985799999999998</c:v>
                </c:pt>
                <c:pt idx="1639">
                  <c:v>94.417609999999996</c:v>
                </c:pt>
                <c:pt idx="1640">
                  <c:v>93.721590000000006</c:v>
                </c:pt>
                <c:pt idx="1641">
                  <c:v>93.839960000000005</c:v>
                </c:pt>
                <c:pt idx="1642">
                  <c:v>94.526520000000005</c:v>
                </c:pt>
                <c:pt idx="1643">
                  <c:v>93.125</c:v>
                </c:pt>
                <c:pt idx="1644">
                  <c:v>93.442229999999995</c:v>
                </c:pt>
                <c:pt idx="1645">
                  <c:v>93.044510000000002</c:v>
                </c:pt>
                <c:pt idx="1646">
                  <c:v>93.101330000000004</c:v>
                </c:pt>
                <c:pt idx="1647">
                  <c:v>92.982950000000002</c:v>
                </c:pt>
                <c:pt idx="1648">
                  <c:v>92.414770000000004</c:v>
                </c:pt>
                <c:pt idx="1649">
                  <c:v>92.443179999999998</c:v>
                </c:pt>
                <c:pt idx="1650">
                  <c:v>92.149619999999999</c:v>
                </c:pt>
                <c:pt idx="1651">
                  <c:v>91.444130000000001</c:v>
                </c:pt>
                <c:pt idx="1652">
                  <c:v>91.463070000000002</c:v>
                </c:pt>
                <c:pt idx="1653">
                  <c:v>91.510419999999996</c:v>
                </c:pt>
                <c:pt idx="1654">
                  <c:v>91.216859999999997</c:v>
                </c:pt>
                <c:pt idx="1655">
                  <c:v>90.620270000000005</c:v>
                </c:pt>
                <c:pt idx="1656">
                  <c:v>91.126890000000003</c:v>
                </c:pt>
                <c:pt idx="1657">
                  <c:v>90.880679999999998</c:v>
                </c:pt>
                <c:pt idx="1658">
                  <c:v>90.899619999999999</c:v>
                </c:pt>
                <c:pt idx="1659">
                  <c:v>90.672349999999994</c:v>
                </c:pt>
                <c:pt idx="1660">
                  <c:v>90.066289999999995</c:v>
                </c:pt>
                <c:pt idx="1661">
                  <c:v>91.027460000000005</c:v>
                </c:pt>
                <c:pt idx="1662">
                  <c:v>90.326700000000002</c:v>
                </c:pt>
                <c:pt idx="1663">
                  <c:v>89.668559999999999</c:v>
                </c:pt>
                <c:pt idx="1664">
                  <c:v>90.232010000000002</c:v>
                </c:pt>
                <c:pt idx="1665">
                  <c:v>90.710229999999996</c:v>
                </c:pt>
                <c:pt idx="1666">
                  <c:v>90.686549999999997</c:v>
                </c:pt>
                <c:pt idx="1667">
                  <c:v>89.848479999999995</c:v>
                </c:pt>
                <c:pt idx="1668">
                  <c:v>90.146780000000007</c:v>
                </c:pt>
                <c:pt idx="1669">
                  <c:v>90.250950000000003</c:v>
                </c:pt>
                <c:pt idx="1670">
                  <c:v>89.081440000000001</c:v>
                </c:pt>
                <c:pt idx="1671">
                  <c:v>90.15625</c:v>
                </c:pt>
                <c:pt idx="1672">
                  <c:v>89.341859999999997</c:v>
                </c:pt>
                <c:pt idx="1673">
                  <c:v>90.179919999999996</c:v>
                </c:pt>
                <c:pt idx="1674">
                  <c:v>89.928979999999996</c:v>
                </c:pt>
                <c:pt idx="1675">
                  <c:v>90.028409999999994</c:v>
                </c:pt>
                <c:pt idx="1676">
                  <c:v>89.512309999999999</c:v>
                </c:pt>
                <c:pt idx="1677">
                  <c:v>89.346590000000006</c:v>
                </c:pt>
                <c:pt idx="1678">
                  <c:v>88.991479999999996</c:v>
                </c:pt>
                <c:pt idx="1679">
                  <c:v>89.730109999999996</c:v>
                </c:pt>
                <c:pt idx="1680">
                  <c:v>88.915719999999993</c:v>
                </c:pt>
                <c:pt idx="1681">
                  <c:v>89.318179999999998</c:v>
                </c:pt>
                <c:pt idx="1682">
                  <c:v>89.573859999999996</c:v>
                </c:pt>
                <c:pt idx="1683">
                  <c:v>88.929919999999996</c:v>
                </c:pt>
                <c:pt idx="1684">
                  <c:v>89.474429999999998</c:v>
                </c:pt>
                <c:pt idx="1685">
                  <c:v>88.660039999999995</c:v>
                </c:pt>
                <c:pt idx="1686">
                  <c:v>89.303979999999996</c:v>
                </c:pt>
                <c:pt idx="1687">
                  <c:v>88.731059999999999</c:v>
                </c:pt>
                <c:pt idx="1688">
                  <c:v>89.005679999999998</c:v>
                </c:pt>
                <c:pt idx="1689">
                  <c:v>89.474429999999998</c:v>
                </c:pt>
                <c:pt idx="1690">
                  <c:v>88.517989999999998</c:v>
                </c:pt>
                <c:pt idx="1691">
                  <c:v>89.569130000000001</c:v>
                </c:pt>
                <c:pt idx="1692">
                  <c:v>89.029359999999997</c:v>
                </c:pt>
                <c:pt idx="1693">
                  <c:v>88.849429999999998</c:v>
                </c:pt>
                <c:pt idx="1694">
                  <c:v>88.565340000000006</c:v>
                </c:pt>
                <c:pt idx="1695">
                  <c:v>88.641099999999994</c:v>
                </c:pt>
                <c:pt idx="1696">
                  <c:v>89.166669999999996</c:v>
                </c:pt>
                <c:pt idx="1697">
                  <c:v>88.418559999999999</c:v>
                </c:pt>
                <c:pt idx="1698">
                  <c:v>88.802080000000004</c:v>
                </c:pt>
                <c:pt idx="1699">
                  <c:v>88.90625</c:v>
                </c:pt>
                <c:pt idx="1700">
                  <c:v>88.726330000000004</c:v>
                </c:pt>
                <c:pt idx="1701">
                  <c:v>88.238640000000004</c:v>
                </c:pt>
                <c:pt idx="1702">
                  <c:v>88.499049999999997</c:v>
                </c:pt>
                <c:pt idx="1703">
                  <c:v>88.655299999999997</c:v>
                </c:pt>
                <c:pt idx="1704">
                  <c:v>89.176140000000004</c:v>
                </c:pt>
                <c:pt idx="1705">
                  <c:v>88.915719999999993</c:v>
                </c:pt>
                <c:pt idx="1706">
                  <c:v>89.128789999999995</c:v>
                </c:pt>
                <c:pt idx="1707">
                  <c:v>88.134469999999993</c:v>
                </c:pt>
                <c:pt idx="1708">
                  <c:v>88.688450000000003</c:v>
                </c:pt>
                <c:pt idx="1709">
                  <c:v>88.982010000000002</c:v>
                </c:pt>
                <c:pt idx="1710">
                  <c:v>88.304919999999996</c:v>
                </c:pt>
                <c:pt idx="1711">
                  <c:v>88.839960000000005</c:v>
                </c:pt>
                <c:pt idx="1712">
                  <c:v>88.59375</c:v>
                </c:pt>
                <c:pt idx="1713">
                  <c:v>88.456440000000001</c:v>
                </c:pt>
                <c:pt idx="1714">
                  <c:v>88.589020000000005</c:v>
                </c:pt>
                <c:pt idx="1715">
                  <c:v>88.527460000000005</c:v>
                </c:pt>
                <c:pt idx="1716">
                  <c:v>87.978219999999993</c:v>
                </c:pt>
                <c:pt idx="1717">
                  <c:v>88.792609999999996</c:v>
                </c:pt>
                <c:pt idx="1718">
                  <c:v>88.702650000000006</c:v>
                </c:pt>
                <c:pt idx="1719">
                  <c:v>88.191289999999995</c:v>
                </c:pt>
                <c:pt idx="1720">
                  <c:v>88.536929999999998</c:v>
                </c:pt>
                <c:pt idx="1721">
                  <c:v>88.778409999999994</c:v>
                </c:pt>
                <c:pt idx="1722">
                  <c:v>88.503789999999995</c:v>
                </c:pt>
                <c:pt idx="1723">
                  <c:v>88.716859999999997</c:v>
                </c:pt>
                <c:pt idx="1724">
                  <c:v>89.067229999999995</c:v>
                </c:pt>
                <c:pt idx="1725">
                  <c:v>88.641099999999994</c:v>
                </c:pt>
                <c:pt idx="1726">
                  <c:v>88.963070000000002</c:v>
                </c:pt>
                <c:pt idx="1727">
                  <c:v>88.224429999999998</c:v>
                </c:pt>
                <c:pt idx="1728">
                  <c:v>88.352270000000004</c:v>
                </c:pt>
                <c:pt idx="1729">
                  <c:v>88.068179999999998</c:v>
                </c:pt>
                <c:pt idx="1730">
                  <c:v>88.546400000000006</c:v>
                </c:pt>
                <c:pt idx="1731">
                  <c:v>87.96875</c:v>
                </c:pt>
                <c:pt idx="1732">
                  <c:v>88.271780000000007</c:v>
                </c:pt>
                <c:pt idx="1733">
                  <c:v>88.508520000000004</c:v>
                </c:pt>
                <c:pt idx="1734">
                  <c:v>88.309659999999994</c:v>
                </c:pt>
                <c:pt idx="1735">
                  <c:v>88.295450000000002</c:v>
                </c:pt>
                <c:pt idx="1736">
                  <c:v>88.039770000000004</c:v>
                </c:pt>
                <c:pt idx="1737">
                  <c:v>88.196020000000004</c:v>
                </c:pt>
                <c:pt idx="1738">
                  <c:v>87.982950000000002</c:v>
                </c:pt>
                <c:pt idx="1739">
                  <c:v>88.314390000000003</c:v>
                </c:pt>
                <c:pt idx="1740">
                  <c:v>88.063450000000003</c:v>
                </c:pt>
                <c:pt idx="1741">
                  <c:v>88.025570000000002</c:v>
                </c:pt>
                <c:pt idx="1742">
                  <c:v>88.461169999999996</c:v>
                </c:pt>
                <c:pt idx="1743">
                  <c:v>88.295450000000002</c:v>
                </c:pt>
                <c:pt idx="1744">
                  <c:v>88.669510000000002</c:v>
                </c:pt>
                <c:pt idx="1745">
                  <c:v>87.618369999999999</c:v>
                </c:pt>
                <c:pt idx="1746">
                  <c:v>88.352270000000004</c:v>
                </c:pt>
                <c:pt idx="1747">
                  <c:v>88.153409999999994</c:v>
                </c:pt>
                <c:pt idx="1748">
                  <c:v>87.940340000000006</c:v>
                </c:pt>
                <c:pt idx="1749">
                  <c:v>88.172349999999994</c:v>
                </c:pt>
                <c:pt idx="1750">
                  <c:v>88.418559999999999</c:v>
                </c:pt>
                <c:pt idx="1751">
                  <c:v>88.091859999999997</c:v>
                </c:pt>
                <c:pt idx="1752">
                  <c:v>87.855109999999996</c:v>
                </c:pt>
                <c:pt idx="1753">
                  <c:v>88.442229999999995</c:v>
                </c:pt>
                <c:pt idx="1754">
                  <c:v>88.366479999999996</c:v>
                </c:pt>
                <c:pt idx="1755">
                  <c:v>87.926140000000004</c:v>
                </c:pt>
                <c:pt idx="1756">
                  <c:v>87.817229999999995</c:v>
                </c:pt>
                <c:pt idx="1757">
                  <c:v>88.555869999999999</c:v>
                </c:pt>
                <c:pt idx="1758">
                  <c:v>87.978219999999993</c:v>
                </c:pt>
                <c:pt idx="1759">
                  <c:v>88.669510000000002</c:v>
                </c:pt>
                <c:pt idx="1760">
                  <c:v>87.793559999999999</c:v>
                </c:pt>
                <c:pt idx="1761">
                  <c:v>88.072919999999996</c:v>
                </c:pt>
                <c:pt idx="1762">
                  <c:v>88.068179999999998</c:v>
                </c:pt>
                <c:pt idx="1763">
                  <c:v>88.432770000000005</c:v>
                </c:pt>
                <c:pt idx="1764">
                  <c:v>88.413830000000004</c:v>
                </c:pt>
                <c:pt idx="1765">
                  <c:v>87.930869999999999</c:v>
                </c:pt>
                <c:pt idx="1766">
                  <c:v>88.063450000000003</c:v>
                </c:pt>
                <c:pt idx="1767">
                  <c:v>87.618369999999999</c:v>
                </c:pt>
                <c:pt idx="1768">
                  <c:v>87.713070000000002</c:v>
                </c:pt>
                <c:pt idx="1769">
                  <c:v>88.574809999999999</c:v>
                </c:pt>
                <c:pt idx="1770">
                  <c:v>88.205489999999998</c:v>
                </c:pt>
                <c:pt idx="1771">
                  <c:v>89.015150000000006</c:v>
                </c:pt>
                <c:pt idx="1772">
                  <c:v>88.214960000000005</c:v>
                </c:pt>
                <c:pt idx="1773">
                  <c:v>88.233900000000006</c:v>
                </c:pt>
                <c:pt idx="1774">
                  <c:v>87.750950000000003</c:v>
                </c:pt>
                <c:pt idx="1775">
                  <c:v>87.760419999999996</c:v>
                </c:pt>
                <c:pt idx="1776">
                  <c:v>88.271780000000007</c:v>
                </c:pt>
                <c:pt idx="1777">
                  <c:v>87.930869999999999</c:v>
                </c:pt>
                <c:pt idx="1778">
                  <c:v>87.604169999999996</c:v>
                </c:pt>
                <c:pt idx="1779">
                  <c:v>88.304919999999996</c:v>
                </c:pt>
                <c:pt idx="1780">
                  <c:v>87.864580000000004</c:v>
                </c:pt>
                <c:pt idx="1781">
                  <c:v>88.110799999999998</c:v>
                </c:pt>
                <c:pt idx="1782">
                  <c:v>87.632580000000004</c:v>
                </c:pt>
                <c:pt idx="1783">
                  <c:v>87.8125</c:v>
                </c:pt>
                <c:pt idx="1784">
                  <c:v>87.798299999999998</c:v>
                </c:pt>
                <c:pt idx="1785">
                  <c:v>87.807770000000005</c:v>
                </c:pt>
                <c:pt idx="1786">
                  <c:v>87.428979999999996</c:v>
                </c:pt>
                <c:pt idx="1787">
                  <c:v>88.205489999999998</c:v>
                </c:pt>
                <c:pt idx="1788">
                  <c:v>87.722539999999995</c:v>
                </c:pt>
                <c:pt idx="1789">
                  <c:v>87.490530000000007</c:v>
                </c:pt>
                <c:pt idx="1790">
                  <c:v>87.803030000000007</c:v>
                </c:pt>
                <c:pt idx="1791">
                  <c:v>87.817229999999995</c:v>
                </c:pt>
                <c:pt idx="1792">
                  <c:v>88.139200000000002</c:v>
                </c:pt>
                <c:pt idx="1793">
                  <c:v>87.618369999999999</c:v>
                </c:pt>
                <c:pt idx="1794">
                  <c:v>87.481059999999999</c:v>
                </c:pt>
                <c:pt idx="1795">
                  <c:v>87.859849999999994</c:v>
                </c:pt>
                <c:pt idx="1796">
                  <c:v>87.571020000000004</c:v>
                </c:pt>
                <c:pt idx="1797">
                  <c:v>87.230109999999996</c:v>
                </c:pt>
                <c:pt idx="1798">
                  <c:v>87.831440000000001</c:v>
                </c:pt>
                <c:pt idx="1799">
                  <c:v>88.025570000000002</c:v>
                </c:pt>
                <c:pt idx="1800">
                  <c:v>87.798299999999998</c:v>
                </c:pt>
                <c:pt idx="1801">
                  <c:v>87.637309999999999</c:v>
                </c:pt>
                <c:pt idx="1802">
                  <c:v>88.380679999999998</c:v>
                </c:pt>
                <c:pt idx="1803">
                  <c:v>87.897729999999996</c:v>
                </c:pt>
                <c:pt idx="1804">
                  <c:v>87.916669999999996</c:v>
                </c:pt>
                <c:pt idx="1805">
                  <c:v>87.888260000000002</c:v>
                </c:pt>
                <c:pt idx="1806">
                  <c:v>87.883520000000004</c:v>
                </c:pt>
                <c:pt idx="1807">
                  <c:v>87.803030000000007</c:v>
                </c:pt>
                <c:pt idx="1808">
                  <c:v>87.878789999999995</c:v>
                </c:pt>
                <c:pt idx="1809">
                  <c:v>87.784090000000006</c:v>
                </c:pt>
                <c:pt idx="1810">
                  <c:v>88.106059999999999</c:v>
                </c:pt>
                <c:pt idx="1811">
                  <c:v>87.878789999999995</c:v>
                </c:pt>
                <c:pt idx="1812">
                  <c:v>87.703599999999994</c:v>
                </c:pt>
                <c:pt idx="1813">
                  <c:v>88.153409999999994</c:v>
                </c:pt>
                <c:pt idx="1814">
                  <c:v>87.964020000000005</c:v>
                </c:pt>
                <c:pt idx="1815">
                  <c:v>87.930869999999999</c:v>
                </c:pt>
                <c:pt idx="1816">
                  <c:v>87.803030000000007</c:v>
                </c:pt>
                <c:pt idx="1817">
                  <c:v>87.850380000000001</c:v>
                </c:pt>
                <c:pt idx="1818">
                  <c:v>87.571020000000004</c:v>
                </c:pt>
                <c:pt idx="1819">
                  <c:v>87.850380000000001</c:v>
                </c:pt>
                <c:pt idx="1820">
                  <c:v>87.381630000000001</c:v>
                </c:pt>
                <c:pt idx="1821">
                  <c:v>87.552080000000004</c:v>
                </c:pt>
                <c:pt idx="1822">
                  <c:v>87.428979999999996</c:v>
                </c:pt>
                <c:pt idx="1823">
                  <c:v>88.309659999999994</c:v>
                </c:pt>
                <c:pt idx="1824">
                  <c:v>87.154359999999997</c:v>
                </c:pt>
                <c:pt idx="1825">
                  <c:v>87.746210000000005</c:v>
                </c:pt>
                <c:pt idx="1826">
                  <c:v>87.845640000000003</c:v>
                </c:pt>
                <c:pt idx="1827">
                  <c:v>87.580489999999998</c:v>
                </c:pt>
                <c:pt idx="1828">
                  <c:v>87.395830000000004</c:v>
                </c:pt>
                <c:pt idx="1829">
                  <c:v>87.428979999999996</c:v>
                </c:pt>
                <c:pt idx="1830">
                  <c:v>87.627840000000006</c:v>
                </c:pt>
                <c:pt idx="1831">
                  <c:v>87.220640000000003</c:v>
                </c:pt>
                <c:pt idx="1832">
                  <c:v>87.840909999999994</c:v>
                </c:pt>
                <c:pt idx="1833">
                  <c:v>88.352270000000004</c:v>
                </c:pt>
                <c:pt idx="1834">
                  <c:v>87.556820000000002</c:v>
                </c:pt>
                <c:pt idx="1835">
                  <c:v>87.230109999999996</c:v>
                </c:pt>
                <c:pt idx="1836">
                  <c:v>87.684659999999994</c:v>
                </c:pt>
                <c:pt idx="1837">
                  <c:v>87.874049999999997</c:v>
                </c:pt>
                <c:pt idx="1838">
                  <c:v>87.547349999999994</c:v>
                </c:pt>
                <c:pt idx="1839">
                  <c:v>88.205489999999998</c:v>
                </c:pt>
                <c:pt idx="1840">
                  <c:v>88.049239999999998</c:v>
                </c:pt>
                <c:pt idx="1841">
                  <c:v>87.580489999999998</c:v>
                </c:pt>
                <c:pt idx="1842">
                  <c:v>87.793559999999999</c:v>
                </c:pt>
                <c:pt idx="1843">
                  <c:v>87.959280000000007</c:v>
                </c:pt>
                <c:pt idx="1844">
                  <c:v>87.140150000000006</c:v>
                </c:pt>
                <c:pt idx="1845">
                  <c:v>87.65625</c:v>
                </c:pt>
                <c:pt idx="1846">
                  <c:v>88.035039999999995</c:v>
                </c:pt>
                <c:pt idx="1847">
                  <c:v>87.054919999999996</c:v>
                </c:pt>
                <c:pt idx="1848">
                  <c:v>87.646780000000007</c:v>
                </c:pt>
                <c:pt idx="1849">
                  <c:v>88.300190000000001</c:v>
                </c:pt>
                <c:pt idx="1850">
                  <c:v>87.717799999999997</c:v>
                </c:pt>
                <c:pt idx="1851">
                  <c:v>87.608900000000006</c:v>
                </c:pt>
                <c:pt idx="1852">
                  <c:v>87.784090000000006</c:v>
                </c:pt>
                <c:pt idx="1853">
                  <c:v>87.097539999999995</c:v>
                </c:pt>
                <c:pt idx="1854">
                  <c:v>87.627840000000006</c:v>
                </c:pt>
                <c:pt idx="1855">
                  <c:v>87.807770000000005</c:v>
                </c:pt>
                <c:pt idx="1856">
                  <c:v>87.589960000000005</c:v>
                </c:pt>
                <c:pt idx="1857">
                  <c:v>87.646780000000007</c:v>
                </c:pt>
                <c:pt idx="1858">
                  <c:v>87.836169999999996</c:v>
                </c:pt>
                <c:pt idx="1859">
                  <c:v>87.301140000000004</c:v>
                </c:pt>
                <c:pt idx="1860">
                  <c:v>87.717799999999997</c:v>
                </c:pt>
                <c:pt idx="1861">
                  <c:v>87.386359999999996</c:v>
                </c:pt>
                <c:pt idx="1862">
                  <c:v>87.604169999999996</c:v>
                </c:pt>
                <c:pt idx="1863">
                  <c:v>87.509469999999993</c:v>
                </c:pt>
                <c:pt idx="1864">
                  <c:v>87.613640000000004</c:v>
                </c:pt>
                <c:pt idx="1865">
                  <c:v>87.249049999999997</c:v>
                </c:pt>
                <c:pt idx="1866">
                  <c:v>86.931820000000002</c:v>
                </c:pt>
                <c:pt idx="1867">
                  <c:v>87.533140000000003</c:v>
                </c:pt>
                <c:pt idx="1868">
                  <c:v>87.362690000000001</c:v>
                </c:pt>
                <c:pt idx="1869">
                  <c:v>87.907200000000003</c:v>
                </c:pt>
                <c:pt idx="1870">
                  <c:v>87.466859999999997</c:v>
                </c:pt>
                <c:pt idx="1871">
                  <c:v>87.571020000000004</c:v>
                </c:pt>
                <c:pt idx="1872">
                  <c:v>87.528409999999994</c:v>
                </c:pt>
                <c:pt idx="1873">
                  <c:v>87.267989999999998</c:v>
                </c:pt>
                <c:pt idx="1874">
                  <c:v>87.769890000000004</c:v>
                </c:pt>
                <c:pt idx="1875">
                  <c:v>87.65625</c:v>
                </c:pt>
                <c:pt idx="1876">
                  <c:v>87.608900000000006</c:v>
                </c:pt>
                <c:pt idx="1877">
                  <c:v>87.144890000000004</c:v>
                </c:pt>
                <c:pt idx="1878">
                  <c:v>87.765150000000006</c:v>
                </c:pt>
                <c:pt idx="1879">
                  <c:v>87.443179999999998</c:v>
                </c:pt>
                <c:pt idx="1880">
                  <c:v>87.267989999999998</c:v>
                </c:pt>
                <c:pt idx="1881">
                  <c:v>88.049239999999998</c:v>
                </c:pt>
                <c:pt idx="1882">
                  <c:v>86.690340000000006</c:v>
                </c:pt>
                <c:pt idx="1883">
                  <c:v>87.547349999999994</c:v>
                </c:pt>
                <c:pt idx="1884">
                  <c:v>87.518940000000001</c:v>
                </c:pt>
                <c:pt idx="1885">
                  <c:v>87.514200000000002</c:v>
                </c:pt>
                <c:pt idx="1886">
                  <c:v>86.912880000000001</c:v>
                </c:pt>
                <c:pt idx="1887">
                  <c:v>87.476330000000004</c:v>
                </c:pt>
                <c:pt idx="1888">
                  <c:v>88.134469999999993</c:v>
                </c:pt>
                <c:pt idx="1889">
                  <c:v>87.779359999999997</c:v>
                </c:pt>
                <c:pt idx="1890">
                  <c:v>87.286929999999998</c:v>
                </c:pt>
                <c:pt idx="1891">
                  <c:v>87.651520000000005</c:v>
                </c:pt>
                <c:pt idx="1892">
                  <c:v>87.542609999999996</c:v>
                </c:pt>
                <c:pt idx="1893">
                  <c:v>87.462119999999999</c:v>
                </c:pt>
                <c:pt idx="1894">
                  <c:v>87.424239999999998</c:v>
                </c:pt>
                <c:pt idx="1895">
                  <c:v>87.088070000000002</c:v>
                </c:pt>
                <c:pt idx="1896">
                  <c:v>87.945080000000004</c:v>
                </c:pt>
                <c:pt idx="1897">
                  <c:v>87.433710000000005</c:v>
                </c:pt>
                <c:pt idx="1898">
                  <c:v>87.173299999999998</c:v>
                </c:pt>
                <c:pt idx="1899">
                  <c:v>87.523669999999996</c:v>
                </c:pt>
                <c:pt idx="1900">
                  <c:v>88.077650000000006</c:v>
                </c:pt>
                <c:pt idx="1901">
                  <c:v>87.798299999999998</c:v>
                </c:pt>
                <c:pt idx="1902">
                  <c:v>87.088070000000002</c:v>
                </c:pt>
                <c:pt idx="1903">
                  <c:v>87.874049999999997</c:v>
                </c:pt>
                <c:pt idx="1904">
                  <c:v>87.286929999999998</c:v>
                </c:pt>
                <c:pt idx="1905">
                  <c:v>87.419510000000002</c:v>
                </c:pt>
                <c:pt idx="1906">
                  <c:v>87.845640000000003</c:v>
                </c:pt>
                <c:pt idx="1907">
                  <c:v>87.320080000000004</c:v>
                </c:pt>
                <c:pt idx="1908">
                  <c:v>87.225380000000001</c:v>
                </c:pt>
                <c:pt idx="1909">
                  <c:v>87.405299999999997</c:v>
                </c:pt>
                <c:pt idx="1910">
                  <c:v>87.618369999999999</c:v>
                </c:pt>
                <c:pt idx="1911">
                  <c:v>87.826700000000002</c:v>
                </c:pt>
                <c:pt idx="1912">
                  <c:v>87.291669999999996</c:v>
                </c:pt>
                <c:pt idx="1913">
                  <c:v>87.168559999999999</c:v>
                </c:pt>
                <c:pt idx="1914">
                  <c:v>87.339020000000005</c:v>
                </c:pt>
                <c:pt idx="1915">
                  <c:v>87.272729999999996</c:v>
                </c:pt>
                <c:pt idx="1916">
                  <c:v>87.878789999999995</c:v>
                </c:pt>
                <c:pt idx="1917">
                  <c:v>87.353219999999993</c:v>
                </c:pt>
                <c:pt idx="1918">
                  <c:v>87.381630000000001</c:v>
                </c:pt>
                <c:pt idx="1919">
                  <c:v>87.509469999999993</c:v>
                </c:pt>
                <c:pt idx="1920">
                  <c:v>87.874049999999997</c:v>
                </c:pt>
                <c:pt idx="1921">
                  <c:v>87.907200000000003</c:v>
                </c:pt>
                <c:pt idx="1922">
                  <c:v>87.694130000000001</c:v>
                </c:pt>
                <c:pt idx="1923">
                  <c:v>87.874049999999997</c:v>
                </c:pt>
                <c:pt idx="1924">
                  <c:v>87.708330000000004</c:v>
                </c:pt>
                <c:pt idx="1925">
                  <c:v>87.211169999999996</c:v>
                </c:pt>
                <c:pt idx="1926">
                  <c:v>87.310609999999997</c:v>
                </c:pt>
                <c:pt idx="1927">
                  <c:v>87.684659999999994</c:v>
                </c:pt>
                <c:pt idx="1928">
                  <c:v>87.447919999999996</c:v>
                </c:pt>
                <c:pt idx="1929">
                  <c:v>87.178030000000007</c:v>
                </c:pt>
                <c:pt idx="1930">
                  <c:v>87.831440000000001</c:v>
                </c:pt>
                <c:pt idx="1931">
                  <c:v>87.490530000000007</c:v>
                </c:pt>
                <c:pt idx="1932">
                  <c:v>87.571020000000004</c:v>
                </c:pt>
                <c:pt idx="1933">
                  <c:v>87.651520000000005</c:v>
                </c:pt>
                <c:pt idx="1934">
                  <c:v>87.679919999999996</c:v>
                </c:pt>
                <c:pt idx="1935">
                  <c:v>87.376890000000003</c:v>
                </c:pt>
                <c:pt idx="1936">
                  <c:v>87.627840000000006</c:v>
                </c:pt>
                <c:pt idx="1937">
                  <c:v>87.608900000000006</c:v>
                </c:pt>
                <c:pt idx="1938">
                  <c:v>87.339020000000005</c:v>
                </c:pt>
                <c:pt idx="1939">
                  <c:v>87.96875</c:v>
                </c:pt>
                <c:pt idx="1940">
                  <c:v>87.234849999999994</c:v>
                </c:pt>
                <c:pt idx="1941">
                  <c:v>87.708330000000004</c:v>
                </c:pt>
                <c:pt idx="1942">
                  <c:v>87.798299999999998</c:v>
                </c:pt>
                <c:pt idx="1943">
                  <c:v>87.798299999999998</c:v>
                </c:pt>
                <c:pt idx="1944">
                  <c:v>87.466859999999997</c:v>
                </c:pt>
                <c:pt idx="1945">
                  <c:v>87.888260000000002</c:v>
                </c:pt>
                <c:pt idx="1946">
                  <c:v>87.817229999999995</c:v>
                </c:pt>
                <c:pt idx="1947">
                  <c:v>88.058710000000005</c:v>
                </c:pt>
                <c:pt idx="1948">
                  <c:v>87.462119999999999</c:v>
                </c:pt>
                <c:pt idx="1949">
                  <c:v>87.964020000000005</c:v>
                </c:pt>
                <c:pt idx="1950">
                  <c:v>88.229169999999996</c:v>
                </c:pt>
                <c:pt idx="1951">
                  <c:v>87.788830000000004</c:v>
                </c:pt>
                <c:pt idx="1952">
                  <c:v>87.997159999999994</c:v>
                </c:pt>
                <c:pt idx="1953">
                  <c:v>87.5</c:v>
                </c:pt>
                <c:pt idx="1954">
                  <c:v>88.134469999999993</c:v>
                </c:pt>
                <c:pt idx="1955">
                  <c:v>87.632580000000004</c:v>
                </c:pt>
                <c:pt idx="1956">
                  <c:v>88.011359999999996</c:v>
                </c:pt>
                <c:pt idx="1957">
                  <c:v>87.689390000000003</c:v>
                </c:pt>
                <c:pt idx="1958">
                  <c:v>88.072919999999996</c:v>
                </c:pt>
                <c:pt idx="1959">
                  <c:v>88.257580000000004</c:v>
                </c:pt>
                <c:pt idx="1960">
                  <c:v>87.234849999999994</c:v>
                </c:pt>
                <c:pt idx="1961">
                  <c:v>87.249049999999997</c:v>
                </c:pt>
                <c:pt idx="1962">
                  <c:v>87.935609999999997</c:v>
                </c:pt>
                <c:pt idx="1963">
                  <c:v>87.878789999999995</c:v>
                </c:pt>
                <c:pt idx="1964">
                  <c:v>87.575760000000002</c:v>
                </c:pt>
                <c:pt idx="1965">
                  <c:v>88.020830000000004</c:v>
                </c:pt>
                <c:pt idx="1966">
                  <c:v>88.214960000000005</c:v>
                </c:pt>
                <c:pt idx="1967">
                  <c:v>87.945080000000004</c:v>
                </c:pt>
                <c:pt idx="1968">
                  <c:v>88.375950000000003</c:v>
                </c:pt>
                <c:pt idx="1969">
                  <c:v>87.888260000000002</c:v>
                </c:pt>
                <c:pt idx="1970">
                  <c:v>87.945080000000004</c:v>
                </c:pt>
                <c:pt idx="1971">
                  <c:v>88.579549999999998</c:v>
                </c:pt>
                <c:pt idx="1972">
                  <c:v>88.541669999999996</c:v>
                </c:pt>
                <c:pt idx="1973">
                  <c:v>88.480109999999996</c:v>
                </c:pt>
                <c:pt idx="1974">
                  <c:v>88.181820000000002</c:v>
                </c:pt>
                <c:pt idx="1975">
                  <c:v>88.101330000000004</c:v>
                </c:pt>
                <c:pt idx="1976">
                  <c:v>88.276520000000005</c:v>
                </c:pt>
                <c:pt idx="1977">
                  <c:v>88.153409999999994</c:v>
                </c:pt>
                <c:pt idx="1978">
                  <c:v>87.736739999999998</c:v>
                </c:pt>
                <c:pt idx="1979">
                  <c:v>87.902460000000005</c:v>
                </c:pt>
                <c:pt idx="1980">
                  <c:v>88.361739999999998</c:v>
                </c:pt>
                <c:pt idx="1981">
                  <c:v>88.276520000000005</c:v>
                </c:pt>
                <c:pt idx="1982">
                  <c:v>88.555869999999999</c:v>
                </c:pt>
                <c:pt idx="1983">
                  <c:v>88.110799999999998</c:v>
                </c:pt>
                <c:pt idx="1984">
                  <c:v>88.252840000000006</c:v>
                </c:pt>
                <c:pt idx="1985">
                  <c:v>88.90625</c:v>
                </c:pt>
                <c:pt idx="1986">
                  <c:v>88.787880000000001</c:v>
                </c:pt>
                <c:pt idx="1987">
                  <c:v>88.513260000000002</c:v>
                </c:pt>
                <c:pt idx="1988">
                  <c:v>88.475380000000001</c:v>
                </c:pt>
                <c:pt idx="1989">
                  <c:v>88.446969999999993</c:v>
                </c:pt>
                <c:pt idx="1990">
                  <c:v>88.442229999999995</c:v>
                </c:pt>
                <c:pt idx="1991">
                  <c:v>88.011359999999996</c:v>
                </c:pt>
                <c:pt idx="1992">
                  <c:v>87.575760000000002</c:v>
                </c:pt>
                <c:pt idx="1993">
                  <c:v>88.304919999999996</c:v>
                </c:pt>
                <c:pt idx="1994">
                  <c:v>88.039770000000004</c:v>
                </c:pt>
                <c:pt idx="1995">
                  <c:v>88.186549999999997</c:v>
                </c:pt>
                <c:pt idx="1996">
                  <c:v>87.817229999999995</c:v>
                </c:pt>
                <c:pt idx="1997">
                  <c:v>88.068179999999998</c:v>
                </c:pt>
                <c:pt idx="1998">
                  <c:v>88.238640000000004</c:v>
                </c:pt>
                <c:pt idx="1999">
                  <c:v>87.982950000000002</c:v>
                </c:pt>
                <c:pt idx="2000">
                  <c:v>87.381630000000001</c:v>
                </c:pt>
                <c:pt idx="2001">
                  <c:v>87.642049999999998</c:v>
                </c:pt>
                <c:pt idx="2002">
                  <c:v>88.106059999999999</c:v>
                </c:pt>
                <c:pt idx="2003">
                  <c:v>87.855109999999996</c:v>
                </c:pt>
                <c:pt idx="2004">
                  <c:v>87.348479999999995</c:v>
                </c:pt>
                <c:pt idx="2005">
                  <c:v>87.760419999999996</c:v>
                </c:pt>
                <c:pt idx="2006">
                  <c:v>87.8125</c:v>
                </c:pt>
                <c:pt idx="2007">
                  <c:v>87.533140000000003</c:v>
                </c:pt>
                <c:pt idx="2008">
                  <c:v>87.367419999999996</c:v>
                </c:pt>
                <c:pt idx="2009">
                  <c:v>87.779359999999997</c:v>
                </c:pt>
                <c:pt idx="2010">
                  <c:v>87.940340000000006</c:v>
                </c:pt>
                <c:pt idx="2011">
                  <c:v>87.296400000000006</c:v>
                </c:pt>
                <c:pt idx="2012">
                  <c:v>87.651520000000005</c:v>
                </c:pt>
                <c:pt idx="2013">
                  <c:v>87.845640000000003</c:v>
                </c:pt>
                <c:pt idx="2014">
                  <c:v>87.594700000000003</c:v>
                </c:pt>
                <c:pt idx="2015">
                  <c:v>87.859849999999994</c:v>
                </c:pt>
                <c:pt idx="2016">
                  <c:v>87.230109999999996</c:v>
                </c:pt>
                <c:pt idx="2017">
                  <c:v>87.514200000000002</c:v>
                </c:pt>
                <c:pt idx="2018">
                  <c:v>87.902460000000005</c:v>
                </c:pt>
                <c:pt idx="2019">
                  <c:v>87.65625</c:v>
                </c:pt>
                <c:pt idx="2020">
                  <c:v>87.741479999999996</c:v>
                </c:pt>
                <c:pt idx="2021">
                  <c:v>87.476330000000004</c:v>
                </c:pt>
                <c:pt idx="2022">
                  <c:v>87.760419999999996</c:v>
                </c:pt>
                <c:pt idx="2023">
                  <c:v>87.267989999999998</c:v>
                </c:pt>
                <c:pt idx="2024">
                  <c:v>87.391099999999994</c:v>
                </c:pt>
                <c:pt idx="2025">
                  <c:v>87.107010000000002</c:v>
                </c:pt>
                <c:pt idx="2026">
                  <c:v>87.703599999999994</c:v>
                </c:pt>
                <c:pt idx="2027">
                  <c:v>87.755679999999998</c:v>
                </c:pt>
                <c:pt idx="2028">
                  <c:v>86.71875</c:v>
                </c:pt>
                <c:pt idx="2029">
                  <c:v>87.211169999999996</c:v>
                </c:pt>
                <c:pt idx="2030">
                  <c:v>87.121210000000005</c:v>
                </c:pt>
                <c:pt idx="2031">
                  <c:v>87.637309999999999</c:v>
                </c:pt>
                <c:pt idx="2032">
                  <c:v>87.296400000000006</c:v>
                </c:pt>
                <c:pt idx="2033">
                  <c:v>87.798299999999998</c:v>
                </c:pt>
                <c:pt idx="2034">
                  <c:v>86.803979999999996</c:v>
                </c:pt>
                <c:pt idx="2035">
                  <c:v>87.537880000000001</c:v>
                </c:pt>
                <c:pt idx="2036">
                  <c:v>87.178030000000007</c:v>
                </c:pt>
                <c:pt idx="2037">
                  <c:v>87.249049999999997</c:v>
                </c:pt>
                <c:pt idx="2038">
                  <c:v>87.192229999999995</c:v>
                </c:pt>
                <c:pt idx="2039">
                  <c:v>87.774619999999999</c:v>
                </c:pt>
                <c:pt idx="2040">
                  <c:v>87.608900000000006</c:v>
                </c:pt>
                <c:pt idx="2041">
                  <c:v>86.846590000000006</c:v>
                </c:pt>
                <c:pt idx="2042">
                  <c:v>87.665719999999993</c:v>
                </c:pt>
                <c:pt idx="2043">
                  <c:v>87.769890000000004</c:v>
                </c:pt>
                <c:pt idx="2044">
                  <c:v>87.305869999999999</c:v>
                </c:pt>
                <c:pt idx="2045">
                  <c:v>87.485799999999998</c:v>
                </c:pt>
                <c:pt idx="2046">
                  <c:v>87.679919999999996</c:v>
                </c:pt>
                <c:pt idx="2047">
                  <c:v>87.258520000000004</c:v>
                </c:pt>
                <c:pt idx="2048">
                  <c:v>87.125950000000003</c:v>
                </c:pt>
                <c:pt idx="2049">
                  <c:v>86.988640000000004</c:v>
                </c:pt>
                <c:pt idx="2050">
                  <c:v>87.282200000000003</c:v>
                </c:pt>
                <c:pt idx="2051">
                  <c:v>87.130679999999998</c:v>
                </c:pt>
                <c:pt idx="2052">
                  <c:v>87.698859999999996</c:v>
                </c:pt>
                <c:pt idx="2053">
                  <c:v>87.073859999999996</c:v>
                </c:pt>
                <c:pt idx="2054">
                  <c:v>87.159090000000006</c:v>
                </c:pt>
                <c:pt idx="2055">
                  <c:v>86.543559999999999</c:v>
                </c:pt>
                <c:pt idx="2056">
                  <c:v>87.201700000000002</c:v>
                </c:pt>
                <c:pt idx="2057">
                  <c:v>87.012309999999999</c:v>
                </c:pt>
                <c:pt idx="2058">
                  <c:v>87.618369999999999</c:v>
                </c:pt>
                <c:pt idx="2059">
                  <c:v>87.102270000000004</c:v>
                </c:pt>
                <c:pt idx="2060">
                  <c:v>87.618369999999999</c:v>
                </c:pt>
                <c:pt idx="2061">
                  <c:v>87.34375</c:v>
                </c:pt>
                <c:pt idx="2062">
                  <c:v>87.267989999999998</c:v>
                </c:pt>
                <c:pt idx="2063">
                  <c:v>87.211169999999996</c:v>
                </c:pt>
                <c:pt idx="2064">
                  <c:v>87.433710000000005</c:v>
                </c:pt>
                <c:pt idx="2065">
                  <c:v>87.528409999999994</c:v>
                </c:pt>
                <c:pt idx="2066">
                  <c:v>87.504729999999995</c:v>
                </c:pt>
                <c:pt idx="2067">
                  <c:v>87.788830000000004</c:v>
                </c:pt>
                <c:pt idx="2068">
                  <c:v>87.907200000000003</c:v>
                </c:pt>
                <c:pt idx="2069">
                  <c:v>88.101330000000004</c:v>
                </c:pt>
                <c:pt idx="2070">
                  <c:v>87.935609999999997</c:v>
                </c:pt>
                <c:pt idx="2071">
                  <c:v>88.044510000000002</c:v>
                </c:pt>
                <c:pt idx="2072">
                  <c:v>87.414770000000004</c:v>
                </c:pt>
                <c:pt idx="2073">
                  <c:v>88.082390000000004</c:v>
                </c:pt>
                <c:pt idx="2074">
                  <c:v>88.257580000000004</c:v>
                </c:pt>
                <c:pt idx="2075">
                  <c:v>88.319130000000001</c:v>
                </c:pt>
                <c:pt idx="2076">
                  <c:v>88.811549999999997</c:v>
                </c:pt>
                <c:pt idx="2077">
                  <c:v>88.948859999999996</c:v>
                </c:pt>
                <c:pt idx="2078">
                  <c:v>89.019890000000004</c:v>
                </c:pt>
                <c:pt idx="2079">
                  <c:v>88.451700000000002</c:v>
                </c:pt>
                <c:pt idx="2080">
                  <c:v>88.631630000000001</c:v>
                </c:pt>
                <c:pt idx="2081">
                  <c:v>89.493369999999999</c:v>
                </c:pt>
                <c:pt idx="2082">
                  <c:v>88.484849999999994</c:v>
                </c:pt>
                <c:pt idx="2083">
                  <c:v>89.53125</c:v>
                </c:pt>
                <c:pt idx="2084">
                  <c:v>89.341859999999997</c:v>
                </c:pt>
                <c:pt idx="2085">
                  <c:v>89.521780000000007</c:v>
                </c:pt>
                <c:pt idx="2086">
                  <c:v>89.294510000000002</c:v>
                </c:pt>
                <c:pt idx="2087">
                  <c:v>88.939390000000003</c:v>
                </c:pt>
                <c:pt idx="2088">
                  <c:v>89.630679999999998</c:v>
                </c:pt>
                <c:pt idx="2089">
                  <c:v>89.119320000000002</c:v>
                </c:pt>
                <c:pt idx="2090">
                  <c:v>89.337119999999999</c:v>
                </c:pt>
                <c:pt idx="2091">
                  <c:v>88.622159999999994</c:v>
                </c:pt>
                <c:pt idx="2092">
                  <c:v>88.607950000000002</c:v>
                </c:pt>
                <c:pt idx="2093">
                  <c:v>87.949809999999999</c:v>
                </c:pt>
                <c:pt idx="2094">
                  <c:v>88.754729999999995</c:v>
                </c:pt>
                <c:pt idx="2095">
                  <c:v>88.082390000000004</c:v>
                </c:pt>
                <c:pt idx="2096">
                  <c:v>88.068179999999998</c:v>
                </c:pt>
                <c:pt idx="2097">
                  <c:v>88.077650000000006</c:v>
                </c:pt>
                <c:pt idx="2098">
                  <c:v>87.973479999999995</c:v>
                </c:pt>
                <c:pt idx="2099">
                  <c:v>87.940340000000006</c:v>
                </c:pt>
                <c:pt idx="2100">
                  <c:v>87.717799999999997</c:v>
                </c:pt>
                <c:pt idx="2101">
                  <c:v>87.575760000000002</c:v>
                </c:pt>
                <c:pt idx="2102">
                  <c:v>87.760419999999996</c:v>
                </c:pt>
                <c:pt idx="2103">
                  <c:v>87.400570000000002</c:v>
                </c:pt>
                <c:pt idx="2104">
                  <c:v>87.651520000000005</c:v>
                </c:pt>
                <c:pt idx="2105">
                  <c:v>87.301140000000004</c:v>
                </c:pt>
                <c:pt idx="2106">
                  <c:v>87.372159999999994</c:v>
                </c:pt>
                <c:pt idx="2107">
                  <c:v>87.059659999999994</c:v>
                </c:pt>
                <c:pt idx="2108">
                  <c:v>87.135419999999996</c:v>
                </c:pt>
                <c:pt idx="2109">
                  <c:v>87.575760000000002</c:v>
                </c:pt>
                <c:pt idx="2110">
                  <c:v>87.253789999999995</c:v>
                </c:pt>
                <c:pt idx="2111">
                  <c:v>86.628789999999995</c:v>
                </c:pt>
                <c:pt idx="2112">
                  <c:v>86.941289999999995</c:v>
                </c:pt>
                <c:pt idx="2113">
                  <c:v>87.391099999999994</c:v>
                </c:pt>
                <c:pt idx="2114">
                  <c:v>86.846590000000006</c:v>
                </c:pt>
                <c:pt idx="2115">
                  <c:v>87.528409999999994</c:v>
                </c:pt>
                <c:pt idx="2116">
                  <c:v>86.775570000000002</c:v>
                </c:pt>
                <c:pt idx="2117">
                  <c:v>87.424239999999998</c:v>
                </c:pt>
                <c:pt idx="2118">
                  <c:v>87.552080000000004</c:v>
                </c:pt>
                <c:pt idx="2119">
                  <c:v>87.599429999999998</c:v>
                </c:pt>
                <c:pt idx="2120">
                  <c:v>86.742419999999996</c:v>
                </c:pt>
                <c:pt idx="2121">
                  <c:v>87.168559999999999</c:v>
                </c:pt>
                <c:pt idx="2122">
                  <c:v>87.334280000000007</c:v>
                </c:pt>
                <c:pt idx="2123">
                  <c:v>86.979169999999996</c:v>
                </c:pt>
                <c:pt idx="2124">
                  <c:v>86.983900000000006</c:v>
                </c:pt>
                <c:pt idx="2125">
                  <c:v>86.988640000000004</c:v>
                </c:pt>
                <c:pt idx="2126">
                  <c:v>86.377840000000006</c:v>
                </c:pt>
                <c:pt idx="2127">
                  <c:v>87.088070000000002</c:v>
                </c:pt>
                <c:pt idx="2128">
                  <c:v>87.035979999999995</c:v>
                </c:pt>
                <c:pt idx="2129">
                  <c:v>87.613640000000004</c:v>
                </c:pt>
                <c:pt idx="2130">
                  <c:v>86.695080000000004</c:v>
                </c:pt>
                <c:pt idx="2131">
                  <c:v>86.652460000000005</c:v>
                </c:pt>
                <c:pt idx="2132">
                  <c:v>87.504729999999995</c:v>
                </c:pt>
                <c:pt idx="2133">
                  <c:v>86.609849999999994</c:v>
                </c:pt>
                <c:pt idx="2134">
                  <c:v>87.566289999999995</c:v>
                </c:pt>
                <c:pt idx="2135">
                  <c:v>87.249049999999997</c:v>
                </c:pt>
                <c:pt idx="2136">
                  <c:v>87.514200000000002</c:v>
                </c:pt>
                <c:pt idx="2137">
                  <c:v>86.685609999999997</c:v>
                </c:pt>
                <c:pt idx="2138">
                  <c:v>86.221590000000006</c:v>
                </c:pt>
                <c:pt idx="2139">
                  <c:v>86.482010000000002</c:v>
                </c:pt>
                <c:pt idx="2140">
                  <c:v>87.125950000000003</c:v>
                </c:pt>
                <c:pt idx="2141">
                  <c:v>86.571969999999993</c:v>
                </c:pt>
                <c:pt idx="2142">
                  <c:v>86.567229999999995</c:v>
                </c:pt>
                <c:pt idx="2143">
                  <c:v>86.695080000000004</c:v>
                </c:pt>
                <c:pt idx="2144">
                  <c:v>86.813450000000003</c:v>
                </c:pt>
                <c:pt idx="2145">
                  <c:v>87.400570000000002</c:v>
                </c:pt>
                <c:pt idx="2146">
                  <c:v>86.808710000000005</c:v>
                </c:pt>
                <c:pt idx="2147">
                  <c:v>87.334280000000007</c:v>
                </c:pt>
                <c:pt idx="2148">
                  <c:v>86.704549999999998</c:v>
                </c:pt>
                <c:pt idx="2149">
                  <c:v>86.860799999999998</c:v>
                </c:pt>
                <c:pt idx="2150">
                  <c:v>86.761359999999996</c:v>
                </c:pt>
                <c:pt idx="2151">
                  <c:v>87.026520000000005</c:v>
                </c:pt>
                <c:pt idx="2152">
                  <c:v>86.832390000000004</c:v>
                </c:pt>
                <c:pt idx="2153">
                  <c:v>86.837119999999999</c:v>
                </c:pt>
                <c:pt idx="2154">
                  <c:v>86.946020000000004</c:v>
                </c:pt>
                <c:pt idx="2155">
                  <c:v>86.770830000000004</c:v>
                </c:pt>
                <c:pt idx="2156">
                  <c:v>87.282200000000003</c:v>
                </c:pt>
                <c:pt idx="2157">
                  <c:v>86.832390000000004</c:v>
                </c:pt>
                <c:pt idx="2158">
                  <c:v>86.680869999999999</c:v>
                </c:pt>
                <c:pt idx="2159">
                  <c:v>87.083330000000004</c:v>
                </c:pt>
                <c:pt idx="2160">
                  <c:v>87.154359999999997</c:v>
                </c:pt>
                <c:pt idx="2161">
                  <c:v>86.841859999999997</c:v>
                </c:pt>
                <c:pt idx="2162">
                  <c:v>86.595640000000003</c:v>
                </c:pt>
                <c:pt idx="2163">
                  <c:v>87.03125</c:v>
                </c:pt>
                <c:pt idx="2164">
                  <c:v>87.140150000000006</c:v>
                </c:pt>
                <c:pt idx="2165">
                  <c:v>86.936549999999997</c:v>
                </c:pt>
                <c:pt idx="2166">
                  <c:v>87.125950000000003</c:v>
                </c:pt>
                <c:pt idx="2167">
                  <c:v>87.059659999999994</c:v>
                </c:pt>
                <c:pt idx="2168">
                  <c:v>87.026520000000005</c:v>
                </c:pt>
                <c:pt idx="2169">
                  <c:v>86.856059999999999</c:v>
                </c:pt>
                <c:pt idx="2170">
                  <c:v>86.624049999999997</c:v>
                </c:pt>
                <c:pt idx="2171">
                  <c:v>86.799239999999998</c:v>
                </c:pt>
                <c:pt idx="2172">
                  <c:v>87.054919999999996</c:v>
                </c:pt>
                <c:pt idx="2173">
                  <c:v>86.780299999999997</c:v>
                </c:pt>
                <c:pt idx="2174">
                  <c:v>86.553030000000007</c:v>
                </c:pt>
                <c:pt idx="2175">
                  <c:v>87.239580000000004</c:v>
                </c:pt>
                <c:pt idx="2176">
                  <c:v>87.324809999999999</c:v>
                </c:pt>
                <c:pt idx="2177">
                  <c:v>86.690340000000006</c:v>
                </c:pt>
                <c:pt idx="2178">
                  <c:v>87.272729999999996</c:v>
                </c:pt>
                <c:pt idx="2179">
                  <c:v>86.936549999999997</c:v>
                </c:pt>
                <c:pt idx="2180">
                  <c:v>86.638260000000002</c:v>
                </c:pt>
                <c:pt idx="2181">
                  <c:v>86.912880000000001</c:v>
                </c:pt>
                <c:pt idx="2182">
                  <c:v>87.296400000000006</c:v>
                </c:pt>
                <c:pt idx="2183">
                  <c:v>86.775570000000002</c:v>
                </c:pt>
                <c:pt idx="2184">
                  <c:v>87.017049999999998</c:v>
                </c:pt>
                <c:pt idx="2185">
                  <c:v>86.500950000000003</c:v>
                </c:pt>
                <c:pt idx="2186">
                  <c:v>86.354169999999996</c:v>
                </c:pt>
                <c:pt idx="2187">
                  <c:v>86.917609999999996</c:v>
                </c:pt>
                <c:pt idx="2188">
                  <c:v>87.400570000000002</c:v>
                </c:pt>
                <c:pt idx="2189">
                  <c:v>86.571969999999993</c:v>
                </c:pt>
                <c:pt idx="2190">
                  <c:v>87.537880000000001</c:v>
                </c:pt>
                <c:pt idx="2191">
                  <c:v>86.946020000000004</c:v>
                </c:pt>
                <c:pt idx="2192">
                  <c:v>87.002840000000006</c:v>
                </c:pt>
                <c:pt idx="2193">
                  <c:v>86.893940000000001</c:v>
                </c:pt>
                <c:pt idx="2194">
                  <c:v>87.779359999999997</c:v>
                </c:pt>
                <c:pt idx="2195">
                  <c:v>86.832390000000004</c:v>
                </c:pt>
                <c:pt idx="2196">
                  <c:v>87.050190000000001</c:v>
                </c:pt>
                <c:pt idx="2197">
                  <c:v>86.851330000000004</c:v>
                </c:pt>
                <c:pt idx="2198">
                  <c:v>87.386359999999996</c:v>
                </c:pt>
                <c:pt idx="2199">
                  <c:v>87.054919999999996</c:v>
                </c:pt>
                <c:pt idx="2200">
                  <c:v>86.941289999999995</c:v>
                </c:pt>
                <c:pt idx="2201">
                  <c:v>87.509469999999993</c:v>
                </c:pt>
                <c:pt idx="2202">
                  <c:v>87.069130000000001</c:v>
                </c:pt>
                <c:pt idx="2203">
                  <c:v>86.680869999999999</c:v>
                </c:pt>
                <c:pt idx="2204">
                  <c:v>86.912880000000001</c:v>
                </c:pt>
                <c:pt idx="2205">
                  <c:v>86.306820000000002</c:v>
                </c:pt>
                <c:pt idx="2206">
                  <c:v>87.258520000000004</c:v>
                </c:pt>
                <c:pt idx="2207">
                  <c:v>87.741479999999996</c:v>
                </c:pt>
                <c:pt idx="2208">
                  <c:v>86.988640000000004</c:v>
                </c:pt>
                <c:pt idx="2209">
                  <c:v>86.751890000000003</c:v>
                </c:pt>
                <c:pt idx="2210">
                  <c:v>86.794510000000002</c:v>
                </c:pt>
                <c:pt idx="2211">
                  <c:v>87.305869999999999</c:v>
                </c:pt>
                <c:pt idx="2212">
                  <c:v>86.803979999999996</c:v>
                </c:pt>
                <c:pt idx="2213">
                  <c:v>86.998109999999997</c:v>
                </c:pt>
                <c:pt idx="2214">
                  <c:v>86.927080000000004</c:v>
                </c:pt>
                <c:pt idx="2215">
                  <c:v>86.865530000000007</c:v>
                </c:pt>
                <c:pt idx="2216">
                  <c:v>86.652460000000005</c:v>
                </c:pt>
                <c:pt idx="2217">
                  <c:v>86.856059999999999</c:v>
                </c:pt>
                <c:pt idx="2218">
                  <c:v>87.381630000000001</c:v>
                </c:pt>
                <c:pt idx="2219">
                  <c:v>86.856059999999999</c:v>
                </c:pt>
                <c:pt idx="2220">
                  <c:v>86.524619999999999</c:v>
                </c:pt>
                <c:pt idx="2221">
                  <c:v>87.102270000000004</c:v>
                </c:pt>
                <c:pt idx="2222">
                  <c:v>86.780299999999997</c:v>
                </c:pt>
                <c:pt idx="2223">
                  <c:v>87.073859999999996</c:v>
                </c:pt>
                <c:pt idx="2224">
                  <c:v>87.154359999999997</c:v>
                </c:pt>
                <c:pt idx="2225">
                  <c:v>86.775570000000002</c:v>
                </c:pt>
                <c:pt idx="2226">
                  <c:v>87.291669999999996</c:v>
                </c:pt>
                <c:pt idx="2227">
                  <c:v>86.822919999999996</c:v>
                </c:pt>
                <c:pt idx="2228">
                  <c:v>87.107010000000002</c:v>
                </c:pt>
                <c:pt idx="2229">
                  <c:v>87.267989999999998</c:v>
                </c:pt>
                <c:pt idx="2230">
                  <c:v>86.870270000000005</c:v>
                </c:pt>
                <c:pt idx="2231">
                  <c:v>87.069130000000001</c:v>
                </c:pt>
                <c:pt idx="2232">
                  <c:v>87.111739999999998</c:v>
                </c:pt>
                <c:pt idx="2233">
                  <c:v>87.372159999999994</c:v>
                </c:pt>
                <c:pt idx="2234">
                  <c:v>87.504729999999995</c:v>
                </c:pt>
                <c:pt idx="2235">
                  <c:v>86.898669999999996</c:v>
                </c:pt>
                <c:pt idx="2236">
                  <c:v>86.799239999999998</c:v>
                </c:pt>
                <c:pt idx="2237">
                  <c:v>86.685609999999997</c:v>
                </c:pt>
                <c:pt idx="2238">
                  <c:v>86.846590000000006</c:v>
                </c:pt>
                <c:pt idx="2239">
                  <c:v>86.837119999999999</c:v>
                </c:pt>
                <c:pt idx="2240">
                  <c:v>86.571969999999993</c:v>
                </c:pt>
                <c:pt idx="2241">
                  <c:v>86.349429999999998</c:v>
                </c:pt>
                <c:pt idx="2242">
                  <c:v>87.291669999999996</c:v>
                </c:pt>
                <c:pt idx="2243">
                  <c:v>87.144890000000004</c:v>
                </c:pt>
                <c:pt idx="2244">
                  <c:v>86.964960000000005</c:v>
                </c:pt>
                <c:pt idx="2245">
                  <c:v>87.078599999999994</c:v>
                </c:pt>
                <c:pt idx="2246">
                  <c:v>87.012309999999999</c:v>
                </c:pt>
                <c:pt idx="2247">
                  <c:v>86.946020000000004</c:v>
                </c:pt>
                <c:pt idx="2248">
                  <c:v>87.045450000000002</c:v>
                </c:pt>
                <c:pt idx="2249">
                  <c:v>86.813450000000003</c:v>
                </c:pt>
                <c:pt idx="2250">
                  <c:v>87.035979999999995</c:v>
                </c:pt>
                <c:pt idx="2251">
                  <c:v>86.884469999999993</c:v>
                </c:pt>
                <c:pt idx="2252">
                  <c:v>86.898669999999996</c:v>
                </c:pt>
                <c:pt idx="2253">
                  <c:v>87.130679999999998</c:v>
                </c:pt>
                <c:pt idx="2254">
                  <c:v>87.149619999999999</c:v>
                </c:pt>
                <c:pt idx="2255">
                  <c:v>87.732010000000002</c:v>
                </c:pt>
                <c:pt idx="2256">
                  <c:v>86.770830000000004</c:v>
                </c:pt>
                <c:pt idx="2257">
                  <c:v>87.182770000000005</c:v>
                </c:pt>
                <c:pt idx="2258">
                  <c:v>87.040719999999993</c:v>
                </c:pt>
                <c:pt idx="2259">
                  <c:v>86.396780000000007</c:v>
                </c:pt>
                <c:pt idx="2260">
                  <c:v>86.619320000000002</c:v>
                </c:pt>
                <c:pt idx="2261">
                  <c:v>87.163830000000004</c:v>
                </c:pt>
                <c:pt idx="2262">
                  <c:v>87.372159999999994</c:v>
                </c:pt>
                <c:pt idx="2263">
                  <c:v>86.898669999999996</c:v>
                </c:pt>
                <c:pt idx="2264">
                  <c:v>86.799239999999998</c:v>
                </c:pt>
                <c:pt idx="2265">
                  <c:v>87.03125</c:v>
                </c:pt>
                <c:pt idx="2266">
                  <c:v>87.012309999999999</c:v>
                </c:pt>
                <c:pt idx="2267">
                  <c:v>87.372159999999994</c:v>
                </c:pt>
                <c:pt idx="2268">
                  <c:v>87.144890000000004</c:v>
                </c:pt>
                <c:pt idx="2269">
                  <c:v>87.514200000000002</c:v>
                </c:pt>
                <c:pt idx="2270">
                  <c:v>86.879729999999995</c:v>
                </c:pt>
                <c:pt idx="2271">
                  <c:v>87.140150000000006</c:v>
                </c:pt>
                <c:pt idx="2272">
                  <c:v>86.983900000000006</c:v>
                </c:pt>
                <c:pt idx="2273">
                  <c:v>87.140150000000006</c:v>
                </c:pt>
                <c:pt idx="2274">
                  <c:v>86.865530000000007</c:v>
                </c:pt>
                <c:pt idx="2275">
                  <c:v>86.936549999999997</c:v>
                </c:pt>
                <c:pt idx="2276">
                  <c:v>87.234849999999994</c:v>
                </c:pt>
                <c:pt idx="2277">
                  <c:v>86.619320000000002</c:v>
                </c:pt>
                <c:pt idx="2278">
                  <c:v>86.908140000000003</c:v>
                </c:pt>
                <c:pt idx="2279">
                  <c:v>87.163830000000004</c:v>
                </c:pt>
                <c:pt idx="2280">
                  <c:v>87.585229999999996</c:v>
                </c:pt>
                <c:pt idx="2281">
                  <c:v>86.354169999999996</c:v>
                </c:pt>
                <c:pt idx="2282">
                  <c:v>86.903409999999994</c:v>
                </c:pt>
                <c:pt idx="2283">
                  <c:v>87.045450000000002</c:v>
                </c:pt>
                <c:pt idx="2284">
                  <c:v>87.267989999999998</c:v>
                </c:pt>
                <c:pt idx="2285">
                  <c:v>87.102270000000004</c:v>
                </c:pt>
                <c:pt idx="2286">
                  <c:v>86.657200000000003</c:v>
                </c:pt>
                <c:pt idx="2287">
                  <c:v>87.173299999999998</c:v>
                </c:pt>
                <c:pt idx="2288">
                  <c:v>87.026520000000005</c:v>
                </c:pt>
                <c:pt idx="2289">
                  <c:v>86.846590000000006</c:v>
                </c:pt>
                <c:pt idx="2290">
                  <c:v>86.856059999999999</c:v>
                </c:pt>
                <c:pt idx="2291">
                  <c:v>87.589960000000005</c:v>
                </c:pt>
                <c:pt idx="2292">
                  <c:v>86.747159999999994</c:v>
                </c:pt>
                <c:pt idx="2293">
                  <c:v>87.462119999999999</c:v>
                </c:pt>
                <c:pt idx="2294">
                  <c:v>86.846590000000006</c:v>
                </c:pt>
                <c:pt idx="2295">
                  <c:v>87.215909999999994</c:v>
                </c:pt>
                <c:pt idx="2296">
                  <c:v>87.367419999999996</c:v>
                </c:pt>
                <c:pt idx="2297">
                  <c:v>86.775570000000002</c:v>
                </c:pt>
                <c:pt idx="2298">
                  <c:v>87.088070000000002</c:v>
                </c:pt>
                <c:pt idx="2299">
                  <c:v>87.419510000000002</c:v>
                </c:pt>
                <c:pt idx="2300">
                  <c:v>87.017049999999998</c:v>
                </c:pt>
                <c:pt idx="2301">
                  <c:v>87.206440000000001</c:v>
                </c:pt>
                <c:pt idx="2302">
                  <c:v>86.841859999999997</c:v>
                </c:pt>
                <c:pt idx="2303">
                  <c:v>87.244320000000002</c:v>
                </c:pt>
                <c:pt idx="2304">
                  <c:v>86.666669999999996</c:v>
                </c:pt>
                <c:pt idx="2305">
                  <c:v>87.552080000000004</c:v>
                </c:pt>
                <c:pt idx="2306">
                  <c:v>87.357950000000002</c:v>
                </c:pt>
                <c:pt idx="2307">
                  <c:v>87.173299999999998</c:v>
                </c:pt>
                <c:pt idx="2308">
                  <c:v>86.803979999999996</c:v>
                </c:pt>
                <c:pt idx="2309">
                  <c:v>86.794510000000002</c:v>
                </c:pt>
                <c:pt idx="2310">
                  <c:v>86.969700000000003</c:v>
                </c:pt>
                <c:pt idx="2311">
                  <c:v>86.889200000000002</c:v>
                </c:pt>
                <c:pt idx="2312">
                  <c:v>87.689390000000003</c:v>
                </c:pt>
                <c:pt idx="2313">
                  <c:v>87.088070000000002</c:v>
                </c:pt>
                <c:pt idx="2314">
                  <c:v>87.372159999999994</c:v>
                </c:pt>
                <c:pt idx="2315">
                  <c:v>87.111739999999998</c:v>
                </c:pt>
                <c:pt idx="2316">
                  <c:v>87.215909999999994</c:v>
                </c:pt>
                <c:pt idx="2317">
                  <c:v>87.320080000000004</c:v>
                </c:pt>
                <c:pt idx="2318">
                  <c:v>86.789770000000004</c:v>
                </c:pt>
                <c:pt idx="2319">
                  <c:v>86.770830000000004</c:v>
                </c:pt>
                <c:pt idx="2320">
                  <c:v>87.125950000000003</c:v>
                </c:pt>
                <c:pt idx="2321">
                  <c:v>87.220640000000003</c:v>
                </c:pt>
                <c:pt idx="2322">
                  <c:v>86.946020000000004</c:v>
                </c:pt>
                <c:pt idx="2323">
                  <c:v>87.064390000000003</c:v>
                </c:pt>
                <c:pt idx="2324">
                  <c:v>86.946020000000004</c:v>
                </c:pt>
                <c:pt idx="2325">
                  <c:v>86.538830000000004</c:v>
                </c:pt>
                <c:pt idx="2326">
                  <c:v>87.504729999999995</c:v>
                </c:pt>
                <c:pt idx="2327">
                  <c:v>87.391099999999994</c:v>
                </c:pt>
                <c:pt idx="2328">
                  <c:v>87.362690000000001</c:v>
                </c:pt>
                <c:pt idx="2329">
                  <c:v>87.410039999999995</c:v>
                </c:pt>
                <c:pt idx="2330">
                  <c:v>87.135419999999996</c:v>
                </c:pt>
                <c:pt idx="2331">
                  <c:v>86.837119999999999</c:v>
                </c:pt>
                <c:pt idx="2332">
                  <c:v>87.301140000000004</c:v>
                </c:pt>
                <c:pt idx="2333">
                  <c:v>87.244320000000002</c:v>
                </c:pt>
                <c:pt idx="2334">
                  <c:v>87.125950000000003</c:v>
                </c:pt>
                <c:pt idx="2335">
                  <c:v>86.751890000000003</c:v>
                </c:pt>
                <c:pt idx="2336">
                  <c:v>87.059659999999994</c:v>
                </c:pt>
                <c:pt idx="2337">
                  <c:v>87.8125</c:v>
                </c:pt>
                <c:pt idx="2338">
                  <c:v>87.159090000000006</c:v>
                </c:pt>
                <c:pt idx="2339">
                  <c:v>87.698859999999996</c:v>
                </c:pt>
                <c:pt idx="2340">
                  <c:v>87.765150000000006</c:v>
                </c:pt>
                <c:pt idx="2341">
                  <c:v>87.054919999999996</c:v>
                </c:pt>
                <c:pt idx="2342">
                  <c:v>87.196969999999993</c:v>
                </c:pt>
                <c:pt idx="2343">
                  <c:v>87.291669999999996</c:v>
                </c:pt>
                <c:pt idx="2344">
                  <c:v>87.471590000000006</c:v>
                </c:pt>
                <c:pt idx="2345">
                  <c:v>87.178030000000007</c:v>
                </c:pt>
                <c:pt idx="2346">
                  <c:v>87.026520000000005</c:v>
                </c:pt>
                <c:pt idx="2347">
                  <c:v>86.448859999999996</c:v>
                </c:pt>
                <c:pt idx="2348">
                  <c:v>86.998109999999997</c:v>
                </c:pt>
                <c:pt idx="2349">
                  <c:v>87.040719999999993</c:v>
                </c:pt>
                <c:pt idx="2350">
                  <c:v>87.443179999999998</c:v>
                </c:pt>
                <c:pt idx="2351">
                  <c:v>87.258520000000004</c:v>
                </c:pt>
                <c:pt idx="2352">
                  <c:v>86.666669999999996</c:v>
                </c:pt>
                <c:pt idx="2353">
                  <c:v>87.353219999999993</c:v>
                </c:pt>
                <c:pt idx="2354">
                  <c:v>87.282200000000003</c:v>
                </c:pt>
                <c:pt idx="2355">
                  <c:v>87.566289999999995</c:v>
                </c:pt>
                <c:pt idx="2356">
                  <c:v>87.372159999999994</c:v>
                </c:pt>
                <c:pt idx="2357">
                  <c:v>87.073859999999996</c:v>
                </c:pt>
                <c:pt idx="2358">
                  <c:v>87.059659999999994</c:v>
                </c:pt>
                <c:pt idx="2359">
                  <c:v>87.419510000000002</c:v>
                </c:pt>
                <c:pt idx="2360">
                  <c:v>87.523669999999996</c:v>
                </c:pt>
                <c:pt idx="2361">
                  <c:v>87.234849999999994</c:v>
                </c:pt>
                <c:pt idx="2362">
                  <c:v>87.424239999999998</c:v>
                </c:pt>
                <c:pt idx="2363">
                  <c:v>86.500950000000003</c:v>
                </c:pt>
                <c:pt idx="2364">
                  <c:v>86.946020000000004</c:v>
                </c:pt>
                <c:pt idx="2365">
                  <c:v>87.040719999999993</c:v>
                </c:pt>
                <c:pt idx="2366">
                  <c:v>87.173299999999998</c:v>
                </c:pt>
                <c:pt idx="2367">
                  <c:v>87.045450000000002</c:v>
                </c:pt>
                <c:pt idx="2368">
                  <c:v>87.163830000000004</c:v>
                </c:pt>
                <c:pt idx="2369">
                  <c:v>87.069130000000001</c:v>
                </c:pt>
                <c:pt idx="2370">
                  <c:v>86.742419999999996</c:v>
                </c:pt>
                <c:pt idx="2371">
                  <c:v>86.714020000000005</c:v>
                </c:pt>
                <c:pt idx="2372">
                  <c:v>87.002840000000006</c:v>
                </c:pt>
                <c:pt idx="2373">
                  <c:v>87.585229999999996</c:v>
                </c:pt>
                <c:pt idx="2374">
                  <c:v>87.173299999999998</c:v>
                </c:pt>
                <c:pt idx="2375">
                  <c:v>87.452650000000006</c:v>
                </c:pt>
                <c:pt idx="2376">
                  <c:v>87.414770000000004</c:v>
                </c:pt>
                <c:pt idx="2377">
                  <c:v>87.291669999999996</c:v>
                </c:pt>
                <c:pt idx="2378">
                  <c:v>87.320080000000004</c:v>
                </c:pt>
                <c:pt idx="2379">
                  <c:v>87.694130000000001</c:v>
                </c:pt>
                <c:pt idx="2380">
                  <c:v>87.410039999999995</c:v>
                </c:pt>
                <c:pt idx="2381">
                  <c:v>87.249049999999997</c:v>
                </c:pt>
                <c:pt idx="2382">
                  <c:v>87.154359999999997</c:v>
                </c:pt>
                <c:pt idx="2383">
                  <c:v>87.073859999999996</c:v>
                </c:pt>
                <c:pt idx="2384">
                  <c:v>87.447919999999996</c:v>
                </c:pt>
                <c:pt idx="2385">
                  <c:v>87.840909999999994</c:v>
                </c:pt>
                <c:pt idx="2386">
                  <c:v>87.263260000000002</c:v>
                </c:pt>
                <c:pt idx="2387">
                  <c:v>87.509469999999993</c:v>
                </c:pt>
                <c:pt idx="2388">
                  <c:v>87.679919999999996</c:v>
                </c:pt>
                <c:pt idx="2389">
                  <c:v>87.528409999999994</c:v>
                </c:pt>
                <c:pt idx="2390">
                  <c:v>87.159090000000006</c:v>
                </c:pt>
                <c:pt idx="2391">
                  <c:v>87.580489999999998</c:v>
                </c:pt>
                <c:pt idx="2392">
                  <c:v>86.761359999999996</c:v>
                </c:pt>
                <c:pt idx="2393">
                  <c:v>87.978219999999993</c:v>
                </c:pt>
                <c:pt idx="2394">
                  <c:v>87.523669999999996</c:v>
                </c:pt>
                <c:pt idx="2395">
                  <c:v>87.542609999999996</c:v>
                </c:pt>
                <c:pt idx="2396">
                  <c:v>87.490530000000007</c:v>
                </c:pt>
                <c:pt idx="2397">
                  <c:v>87.537880000000001</c:v>
                </c:pt>
                <c:pt idx="2398">
                  <c:v>87.301140000000004</c:v>
                </c:pt>
                <c:pt idx="2399">
                  <c:v>87.381630000000001</c:v>
                </c:pt>
                <c:pt idx="2400">
                  <c:v>87.869320000000002</c:v>
                </c:pt>
                <c:pt idx="2401">
                  <c:v>88.115530000000007</c:v>
                </c:pt>
                <c:pt idx="2402">
                  <c:v>87.945080000000004</c:v>
                </c:pt>
                <c:pt idx="2403">
                  <c:v>87.727270000000004</c:v>
                </c:pt>
                <c:pt idx="2404">
                  <c:v>87.305869999999999</c:v>
                </c:pt>
                <c:pt idx="2405">
                  <c:v>88.177080000000004</c:v>
                </c:pt>
                <c:pt idx="2406">
                  <c:v>87.689390000000003</c:v>
                </c:pt>
                <c:pt idx="2407">
                  <c:v>87.566289999999995</c:v>
                </c:pt>
                <c:pt idx="2408">
                  <c:v>87.992419999999996</c:v>
                </c:pt>
                <c:pt idx="2409">
                  <c:v>88.342799999999997</c:v>
                </c:pt>
                <c:pt idx="2410">
                  <c:v>88.068179999999998</c:v>
                </c:pt>
                <c:pt idx="2411">
                  <c:v>87.642049999999998</c:v>
                </c:pt>
                <c:pt idx="2412">
                  <c:v>88.371210000000005</c:v>
                </c:pt>
                <c:pt idx="2413">
                  <c:v>87.627840000000006</c:v>
                </c:pt>
                <c:pt idx="2414">
                  <c:v>88.115530000000007</c:v>
                </c:pt>
                <c:pt idx="2415">
                  <c:v>87.310609999999997</c:v>
                </c:pt>
                <c:pt idx="2416">
                  <c:v>87.504729999999995</c:v>
                </c:pt>
                <c:pt idx="2417">
                  <c:v>87.660979999999995</c:v>
                </c:pt>
                <c:pt idx="2418">
                  <c:v>87.769890000000004</c:v>
                </c:pt>
                <c:pt idx="2419">
                  <c:v>88.101330000000004</c:v>
                </c:pt>
                <c:pt idx="2420">
                  <c:v>87.679919999999996</c:v>
                </c:pt>
                <c:pt idx="2421">
                  <c:v>87.788830000000004</c:v>
                </c:pt>
                <c:pt idx="2422">
                  <c:v>87.580489999999998</c:v>
                </c:pt>
                <c:pt idx="2423">
                  <c:v>87.514200000000002</c:v>
                </c:pt>
                <c:pt idx="2424">
                  <c:v>88.196020000000004</c:v>
                </c:pt>
                <c:pt idx="2425">
                  <c:v>87.230109999999996</c:v>
                </c:pt>
                <c:pt idx="2426">
                  <c:v>87.741479999999996</c:v>
                </c:pt>
                <c:pt idx="2427">
                  <c:v>88.039770000000004</c:v>
                </c:pt>
                <c:pt idx="2428">
                  <c:v>88.001890000000003</c:v>
                </c:pt>
                <c:pt idx="2429">
                  <c:v>87.765150000000006</c:v>
                </c:pt>
                <c:pt idx="2430">
                  <c:v>88.527460000000005</c:v>
                </c:pt>
                <c:pt idx="2431">
                  <c:v>87.618369999999999</c:v>
                </c:pt>
                <c:pt idx="2432">
                  <c:v>87.646780000000007</c:v>
                </c:pt>
                <c:pt idx="2433">
                  <c:v>87.769890000000004</c:v>
                </c:pt>
                <c:pt idx="2434">
                  <c:v>87.997159999999994</c:v>
                </c:pt>
                <c:pt idx="2435">
                  <c:v>88.342799999999997</c:v>
                </c:pt>
                <c:pt idx="2436">
                  <c:v>88.319130000000001</c:v>
                </c:pt>
                <c:pt idx="2437">
                  <c:v>87.746210000000005</c:v>
                </c:pt>
                <c:pt idx="2438">
                  <c:v>88.655299999999997</c:v>
                </c:pt>
                <c:pt idx="2439">
                  <c:v>88.342799999999997</c:v>
                </c:pt>
                <c:pt idx="2440">
                  <c:v>87.916669999999996</c:v>
                </c:pt>
                <c:pt idx="2441">
                  <c:v>88.366479999999996</c:v>
                </c:pt>
                <c:pt idx="2442">
                  <c:v>88.120270000000005</c:v>
                </c:pt>
                <c:pt idx="2443">
                  <c:v>88.342799999999997</c:v>
                </c:pt>
                <c:pt idx="2444">
                  <c:v>88.087119999999999</c:v>
                </c:pt>
                <c:pt idx="2445">
                  <c:v>88.873109999999997</c:v>
                </c:pt>
                <c:pt idx="2446">
                  <c:v>88.446969999999993</c:v>
                </c:pt>
                <c:pt idx="2447">
                  <c:v>88.361739999999998</c:v>
                </c:pt>
                <c:pt idx="2448">
                  <c:v>88.191289999999995</c:v>
                </c:pt>
                <c:pt idx="2449">
                  <c:v>88.451700000000002</c:v>
                </c:pt>
                <c:pt idx="2450">
                  <c:v>88.025570000000002</c:v>
                </c:pt>
                <c:pt idx="2451">
                  <c:v>88.413830000000004</c:v>
                </c:pt>
                <c:pt idx="2452">
                  <c:v>88.707390000000004</c:v>
                </c:pt>
                <c:pt idx="2453">
                  <c:v>87.821969999999993</c:v>
                </c:pt>
                <c:pt idx="2454">
                  <c:v>88.342799999999997</c:v>
                </c:pt>
                <c:pt idx="2455">
                  <c:v>88.129729999999995</c:v>
                </c:pt>
                <c:pt idx="2456">
                  <c:v>88.517989999999998</c:v>
                </c:pt>
                <c:pt idx="2457">
                  <c:v>89.308710000000005</c:v>
                </c:pt>
                <c:pt idx="2458">
                  <c:v>88.617419999999996</c:v>
                </c:pt>
                <c:pt idx="2459">
                  <c:v>88.404359999999997</c:v>
                </c:pt>
                <c:pt idx="2460">
                  <c:v>88.858900000000006</c:v>
                </c:pt>
                <c:pt idx="2461">
                  <c:v>88.674239999999998</c:v>
                </c:pt>
                <c:pt idx="2462">
                  <c:v>88.565340000000006</c:v>
                </c:pt>
                <c:pt idx="2463">
                  <c:v>88.830489999999998</c:v>
                </c:pt>
                <c:pt idx="2464">
                  <c:v>88.536929999999998</c:v>
                </c:pt>
                <c:pt idx="2465">
                  <c:v>88.470640000000003</c:v>
                </c:pt>
                <c:pt idx="2466">
                  <c:v>88.773669999999996</c:v>
                </c:pt>
                <c:pt idx="2467">
                  <c:v>88.986739999999998</c:v>
                </c:pt>
                <c:pt idx="2468">
                  <c:v>88.868369999999999</c:v>
                </c:pt>
                <c:pt idx="2469">
                  <c:v>89.119320000000002</c:v>
                </c:pt>
                <c:pt idx="2470">
                  <c:v>89.128789999999995</c:v>
                </c:pt>
                <c:pt idx="2471">
                  <c:v>89.592799999999997</c:v>
                </c:pt>
                <c:pt idx="2472">
                  <c:v>89.294510000000002</c:v>
                </c:pt>
                <c:pt idx="2473">
                  <c:v>88.811549999999997</c:v>
                </c:pt>
                <c:pt idx="2474">
                  <c:v>88.778409999999994</c:v>
                </c:pt>
                <c:pt idx="2475">
                  <c:v>89.815340000000006</c:v>
                </c:pt>
                <c:pt idx="2476">
                  <c:v>89.659090000000006</c:v>
                </c:pt>
                <c:pt idx="2477">
                  <c:v>89.427080000000004</c:v>
                </c:pt>
                <c:pt idx="2478">
                  <c:v>90.331440000000001</c:v>
                </c:pt>
                <c:pt idx="2479">
                  <c:v>89.673299999999998</c:v>
                </c:pt>
                <c:pt idx="2480">
                  <c:v>90.383520000000004</c:v>
                </c:pt>
                <c:pt idx="2481">
                  <c:v>89.928979999999996</c:v>
                </c:pt>
                <c:pt idx="2482">
                  <c:v>89.862690000000001</c:v>
                </c:pt>
                <c:pt idx="2483">
                  <c:v>90.785979999999995</c:v>
                </c:pt>
                <c:pt idx="2484">
                  <c:v>90.336169999999996</c:v>
                </c:pt>
                <c:pt idx="2485">
                  <c:v>90.994320000000002</c:v>
                </c:pt>
                <c:pt idx="2486">
                  <c:v>91.141099999999994</c:v>
                </c:pt>
                <c:pt idx="2487">
                  <c:v>91.680869999999999</c:v>
                </c:pt>
                <c:pt idx="2488">
                  <c:v>91.780299999999997</c:v>
                </c:pt>
                <c:pt idx="2489">
                  <c:v>91.955489999999998</c:v>
                </c:pt>
                <c:pt idx="2490">
                  <c:v>92.002840000000006</c:v>
                </c:pt>
                <c:pt idx="2491">
                  <c:v>93.049239999999998</c:v>
                </c:pt>
                <c:pt idx="2492">
                  <c:v>93.049239999999998</c:v>
                </c:pt>
                <c:pt idx="2493">
                  <c:v>94.360799999999998</c:v>
                </c:pt>
                <c:pt idx="2494">
                  <c:v>94.375</c:v>
                </c:pt>
                <c:pt idx="2495">
                  <c:v>95.179919999999996</c:v>
                </c:pt>
                <c:pt idx="2496">
                  <c:v>95.904359999999997</c:v>
                </c:pt>
                <c:pt idx="2497">
                  <c:v>96.685609999999997</c:v>
                </c:pt>
                <c:pt idx="2498">
                  <c:v>98.110799999999998</c:v>
                </c:pt>
                <c:pt idx="2499">
                  <c:v>98.915719999999993</c:v>
                </c:pt>
                <c:pt idx="2500">
                  <c:v>99.412880000000001</c:v>
                </c:pt>
                <c:pt idx="2501">
                  <c:v>100.79545</c:v>
                </c:pt>
                <c:pt idx="2502">
                  <c:v>100.98484999999999</c:v>
                </c:pt>
                <c:pt idx="2503">
                  <c:v>102.60890000000001</c:v>
                </c:pt>
                <c:pt idx="2504">
                  <c:v>103.4517</c:v>
                </c:pt>
                <c:pt idx="2505">
                  <c:v>104.79640000000001</c:v>
                </c:pt>
                <c:pt idx="2506">
                  <c:v>105.57765000000001</c:v>
                </c:pt>
                <c:pt idx="2507">
                  <c:v>107.57576</c:v>
                </c:pt>
                <c:pt idx="2508">
                  <c:v>109.27083</c:v>
                </c:pt>
                <c:pt idx="2509">
                  <c:v>110.50189</c:v>
                </c:pt>
                <c:pt idx="2510">
                  <c:v>111.16477</c:v>
                </c:pt>
                <c:pt idx="2511">
                  <c:v>112.84090999999999</c:v>
                </c:pt>
                <c:pt idx="2512">
                  <c:v>113.51799</c:v>
                </c:pt>
                <c:pt idx="2513">
                  <c:v>114.79167</c:v>
                </c:pt>
                <c:pt idx="2514">
                  <c:v>116.83712</c:v>
                </c:pt>
                <c:pt idx="2515">
                  <c:v>117.09754</c:v>
                </c:pt>
                <c:pt idx="2516">
                  <c:v>118.29071999999999</c:v>
                </c:pt>
                <c:pt idx="2517">
                  <c:v>118.83049</c:v>
                </c:pt>
                <c:pt idx="2518">
                  <c:v>119.90057</c:v>
                </c:pt>
                <c:pt idx="2519">
                  <c:v>121.18371</c:v>
                </c:pt>
                <c:pt idx="2520">
                  <c:v>121.07481</c:v>
                </c:pt>
                <c:pt idx="2521">
                  <c:v>122.25852</c:v>
                </c:pt>
                <c:pt idx="2522">
                  <c:v>122.40057</c:v>
                </c:pt>
                <c:pt idx="2523">
                  <c:v>122.53314</c:v>
                </c:pt>
                <c:pt idx="2524">
                  <c:v>122.64678000000001</c:v>
                </c:pt>
                <c:pt idx="2525">
                  <c:v>122.77462</c:v>
                </c:pt>
                <c:pt idx="2526">
                  <c:v>122.23958</c:v>
                </c:pt>
                <c:pt idx="2527">
                  <c:v>121.53409000000001</c:v>
                </c:pt>
                <c:pt idx="2528">
                  <c:v>120.08049</c:v>
                </c:pt>
                <c:pt idx="2529">
                  <c:v>118.61742</c:v>
                </c:pt>
                <c:pt idx="2530">
                  <c:v>117.19223</c:v>
                </c:pt>
                <c:pt idx="2531">
                  <c:v>114.76326</c:v>
                </c:pt>
                <c:pt idx="2532">
                  <c:v>114.1572</c:v>
                </c:pt>
                <c:pt idx="2533">
                  <c:v>112.31061</c:v>
                </c:pt>
                <c:pt idx="2534">
                  <c:v>110.26989</c:v>
                </c:pt>
                <c:pt idx="2535">
                  <c:v>109.375</c:v>
                </c:pt>
                <c:pt idx="2536">
                  <c:v>107.77462</c:v>
                </c:pt>
                <c:pt idx="2537">
                  <c:v>105.62973</c:v>
                </c:pt>
                <c:pt idx="2538">
                  <c:v>104.17140000000001</c:v>
                </c:pt>
                <c:pt idx="2539">
                  <c:v>102.78409000000001</c:v>
                </c:pt>
                <c:pt idx="2540">
                  <c:v>101.30682</c:v>
                </c:pt>
                <c:pt idx="2541">
                  <c:v>99.616479999999996</c:v>
                </c:pt>
                <c:pt idx="2542">
                  <c:v>98.645830000000004</c:v>
                </c:pt>
                <c:pt idx="2543">
                  <c:v>98.096590000000006</c:v>
                </c:pt>
                <c:pt idx="2544">
                  <c:v>96.491479999999996</c:v>
                </c:pt>
                <c:pt idx="2545">
                  <c:v>96.070080000000004</c:v>
                </c:pt>
                <c:pt idx="2546">
                  <c:v>95.265150000000006</c:v>
                </c:pt>
                <c:pt idx="2547">
                  <c:v>94.209280000000007</c:v>
                </c:pt>
                <c:pt idx="2548">
                  <c:v>93.773669999999996</c:v>
                </c:pt>
                <c:pt idx="2549">
                  <c:v>93.740530000000007</c:v>
                </c:pt>
                <c:pt idx="2550">
                  <c:v>92.897729999999996</c:v>
                </c:pt>
                <c:pt idx="2551">
                  <c:v>92.703599999999994</c:v>
                </c:pt>
                <c:pt idx="2552">
                  <c:v>92.125950000000003</c:v>
                </c:pt>
                <c:pt idx="2553">
                  <c:v>91.737690000000001</c:v>
                </c:pt>
                <c:pt idx="2554">
                  <c:v>91.401520000000005</c:v>
                </c:pt>
                <c:pt idx="2555">
                  <c:v>91.472539999999995</c:v>
                </c:pt>
                <c:pt idx="2556">
                  <c:v>91.321020000000004</c:v>
                </c:pt>
                <c:pt idx="2557">
                  <c:v>91.017989999999998</c:v>
                </c:pt>
                <c:pt idx="2558">
                  <c:v>90.918559999999999</c:v>
                </c:pt>
                <c:pt idx="2559">
                  <c:v>90.459280000000007</c:v>
                </c:pt>
                <c:pt idx="2560">
                  <c:v>90.056820000000002</c:v>
                </c:pt>
                <c:pt idx="2561">
                  <c:v>90.568179999999998</c:v>
                </c:pt>
                <c:pt idx="2562">
                  <c:v>89.308710000000005</c:v>
                </c:pt>
                <c:pt idx="2563">
                  <c:v>89.966859999999997</c:v>
                </c:pt>
                <c:pt idx="2564">
                  <c:v>89.521780000000007</c:v>
                </c:pt>
                <c:pt idx="2565">
                  <c:v>89.891099999999994</c:v>
                </c:pt>
                <c:pt idx="2566">
                  <c:v>89.573859999999996</c:v>
                </c:pt>
                <c:pt idx="2567">
                  <c:v>89.185609999999997</c:v>
                </c:pt>
                <c:pt idx="2568">
                  <c:v>89.431820000000002</c:v>
                </c:pt>
                <c:pt idx="2569">
                  <c:v>88.996210000000005</c:v>
                </c:pt>
                <c:pt idx="2570">
                  <c:v>88.868369999999999</c:v>
                </c:pt>
                <c:pt idx="2571">
                  <c:v>89.318179999999998</c:v>
                </c:pt>
                <c:pt idx="2572">
                  <c:v>88.797349999999994</c:v>
                </c:pt>
                <c:pt idx="2573">
                  <c:v>89.076700000000002</c:v>
                </c:pt>
                <c:pt idx="2574">
                  <c:v>88.892049999999998</c:v>
                </c:pt>
                <c:pt idx="2575">
                  <c:v>88.721590000000006</c:v>
                </c:pt>
                <c:pt idx="2576">
                  <c:v>88.986739999999998</c:v>
                </c:pt>
                <c:pt idx="2577">
                  <c:v>88.806820000000002</c:v>
                </c:pt>
                <c:pt idx="2578">
                  <c:v>88.517989999999998</c:v>
                </c:pt>
                <c:pt idx="2579">
                  <c:v>88.4375</c:v>
                </c:pt>
                <c:pt idx="2580">
                  <c:v>88.546400000000006</c:v>
                </c:pt>
                <c:pt idx="2581">
                  <c:v>88.830489999999998</c:v>
                </c:pt>
                <c:pt idx="2582">
                  <c:v>88.745270000000005</c:v>
                </c:pt>
                <c:pt idx="2583">
                  <c:v>88.726330000000004</c:v>
                </c:pt>
                <c:pt idx="2584">
                  <c:v>88.125</c:v>
                </c:pt>
                <c:pt idx="2585">
                  <c:v>88.560609999999997</c:v>
                </c:pt>
                <c:pt idx="2586">
                  <c:v>88.063450000000003</c:v>
                </c:pt>
                <c:pt idx="2587">
                  <c:v>88.475380000000001</c:v>
                </c:pt>
                <c:pt idx="2588">
                  <c:v>88.982010000000002</c:v>
                </c:pt>
                <c:pt idx="2589">
                  <c:v>88.702650000000006</c:v>
                </c:pt>
                <c:pt idx="2590">
                  <c:v>88.214960000000005</c:v>
                </c:pt>
                <c:pt idx="2591">
                  <c:v>88.669510000000002</c:v>
                </c:pt>
                <c:pt idx="2592">
                  <c:v>87.982950000000002</c:v>
                </c:pt>
                <c:pt idx="2593">
                  <c:v>88.352270000000004</c:v>
                </c:pt>
                <c:pt idx="2594">
                  <c:v>87.930869999999999</c:v>
                </c:pt>
                <c:pt idx="2595">
                  <c:v>88.016099999999994</c:v>
                </c:pt>
                <c:pt idx="2596">
                  <c:v>88.390150000000006</c:v>
                </c:pt>
                <c:pt idx="2597">
                  <c:v>87.916669999999996</c:v>
                </c:pt>
                <c:pt idx="2598">
                  <c:v>88.091859999999997</c:v>
                </c:pt>
                <c:pt idx="2599">
                  <c:v>87.196969999999993</c:v>
                </c:pt>
                <c:pt idx="2600">
                  <c:v>88.229169999999996</c:v>
                </c:pt>
                <c:pt idx="2601">
                  <c:v>88.465909999999994</c:v>
                </c:pt>
                <c:pt idx="2602">
                  <c:v>87.959280000000007</c:v>
                </c:pt>
                <c:pt idx="2603">
                  <c:v>87.954549999999998</c:v>
                </c:pt>
                <c:pt idx="2604">
                  <c:v>87.670450000000002</c:v>
                </c:pt>
                <c:pt idx="2605">
                  <c:v>87.481059999999999</c:v>
                </c:pt>
                <c:pt idx="2606">
                  <c:v>87.703599999999994</c:v>
                </c:pt>
                <c:pt idx="2607">
                  <c:v>87.438450000000003</c:v>
                </c:pt>
                <c:pt idx="2608">
                  <c:v>87.878789999999995</c:v>
                </c:pt>
                <c:pt idx="2609">
                  <c:v>88.475380000000001</c:v>
                </c:pt>
                <c:pt idx="2610">
                  <c:v>87.211169999999996</c:v>
                </c:pt>
                <c:pt idx="2611">
                  <c:v>87.424239999999998</c:v>
                </c:pt>
                <c:pt idx="2612">
                  <c:v>87.987690000000001</c:v>
                </c:pt>
                <c:pt idx="2613">
                  <c:v>87.637309999999999</c:v>
                </c:pt>
                <c:pt idx="2614">
                  <c:v>87.627840000000006</c:v>
                </c:pt>
                <c:pt idx="2615">
                  <c:v>88.035039999999995</c:v>
                </c:pt>
                <c:pt idx="2616">
                  <c:v>87.930869999999999</c:v>
                </c:pt>
                <c:pt idx="2617">
                  <c:v>88.28125</c:v>
                </c:pt>
                <c:pt idx="2618">
                  <c:v>87.821969999999993</c:v>
                </c:pt>
                <c:pt idx="2619">
                  <c:v>87.665719999999993</c:v>
                </c:pt>
                <c:pt idx="2620">
                  <c:v>87.732010000000002</c:v>
                </c:pt>
                <c:pt idx="2621">
                  <c:v>87.689390000000003</c:v>
                </c:pt>
                <c:pt idx="2622">
                  <c:v>88.110799999999998</c:v>
                </c:pt>
                <c:pt idx="2623">
                  <c:v>88.016099999999994</c:v>
                </c:pt>
                <c:pt idx="2624">
                  <c:v>87.935609999999997</c:v>
                </c:pt>
                <c:pt idx="2625">
                  <c:v>87.703599999999994</c:v>
                </c:pt>
                <c:pt idx="2626">
                  <c:v>88.290719999999993</c:v>
                </c:pt>
                <c:pt idx="2627">
                  <c:v>86.770830000000004</c:v>
                </c:pt>
                <c:pt idx="2628">
                  <c:v>88.248109999999997</c:v>
                </c:pt>
                <c:pt idx="2629">
                  <c:v>88.153409999999994</c:v>
                </c:pt>
                <c:pt idx="2630">
                  <c:v>87.059659999999994</c:v>
                </c:pt>
                <c:pt idx="2631">
                  <c:v>87.035979999999995</c:v>
                </c:pt>
                <c:pt idx="2632">
                  <c:v>87.623109999999997</c:v>
                </c:pt>
                <c:pt idx="2633">
                  <c:v>87.660979999999995</c:v>
                </c:pt>
                <c:pt idx="2634">
                  <c:v>87.670450000000002</c:v>
                </c:pt>
                <c:pt idx="2635">
                  <c:v>88.110799999999998</c:v>
                </c:pt>
                <c:pt idx="2636">
                  <c:v>86.988640000000004</c:v>
                </c:pt>
                <c:pt idx="2637">
                  <c:v>87.357950000000002</c:v>
                </c:pt>
                <c:pt idx="2638">
                  <c:v>87.599429999999998</c:v>
                </c:pt>
                <c:pt idx="2639">
                  <c:v>87.447919999999996</c:v>
                </c:pt>
                <c:pt idx="2640">
                  <c:v>87.230109999999996</c:v>
                </c:pt>
                <c:pt idx="2641">
                  <c:v>87.703599999999994</c:v>
                </c:pt>
                <c:pt idx="2642">
                  <c:v>87.428979999999996</c:v>
                </c:pt>
                <c:pt idx="2643">
                  <c:v>87.973479999999995</c:v>
                </c:pt>
                <c:pt idx="2644">
                  <c:v>87.604169999999996</c:v>
                </c:pt>
                <c:pt idx="2645">
                  <c:v>87.684659999999994</c:v>
                </c:pt>
                <c:pt idx="2646">
                  <c:v>87.8125</c:v>
                </c:pt>
                <c:pt idx="2647">
                  <c:v>86.912880000000001</c:v>
                </c:pt>
                <c:pt idx="2648">
                  <c:v>87.339020000000005</c:v>
                </c:pt>
                <c:pt idx="2649">
                  <c:v>87.878789999999995</c:v>
                </c:pt>
                <c:pt idx="2650">
                  <c:v>86.931820000000002</c:v>
                </c:pt>
                <c:pt idx="2651">
                  <c:v>87.774619999999999</c:v>
                </c:pt>
                <c:pt idx="2652">
                  <c:v>87.528409999999994</c:v>
                </c:pt>
                <c:pt idx="2653">
                  <c:v>87.471590000000006</c:v>
                </c:pt>
                <c:pt idx="2654">
                  <c:v>87.817229999999995</c:v>
                </c:pt>
                <c:pt idx="2655">
                  <c:v>87.253789999999995</c:v>
                </c:pt>
                <c:pt idx="2656">
                  <c:v>87.750950000000003</c:v>
                </c:pt>
                <c:pt idx="2657">
                  <c:v>87.201700000000002</c:v>
                </c:pt>
                <c:pt idx="2658">
                  <c:v>87.334280000000007</c:v>
                </c:pt>
                <c:pt idx="2659">
                  <c:v>87.608900000000006</c:v>
                </c:pt>
                <c:pt idx="2660">
                  <c:v>87.765150000000006</c:v>
                </c:pt>
                <c:pt idx="2661">
                  <c:v>87.215909999999994</c:v>
                </c:pt>
                <c:pt idx="2662">
                  <c:v>87.518940000000001</c:v>
                </c:pt>
                <c:pt idx="2663">
                  <c:v>87.059659999999994</c:v>
                </c:pt>
                <c:pt idx="2664">
                  <c:v>87.585229999999996</c:v>
                </c:pt>
                <c:pt idx="2665">
                  <c:v>87.964020000000005</c:v>
                </c:pt>
                <c:pt idx="2666">
                  <c:v>86.860799999999998</c:v>
                </c:pt>
                <c:pt idx="2667">
                  <c:v>87.315340000000006</c:v>
                </c:pt>
                <c:pt idx="2668">
                  <c:v>87.556820000000002</c:v>
                </c:pt>
                <c:pt idx="2669">
                  <c:v>87.263260000000002</c:v>
                </c:pt>
                <c:pt idx="2670">
                  <c:v>87.381630000000001</c:v>
                </c:pt>
                <c:pt idx="2671">
                  <c:v>87.286929999999998</c:v>
                </c:pt>
                <c:pt idx="2672">
                  <c:v>87.514200000000002</c:v>
                </c:pt>
                <c:pt idx="2673">
                  <c:v>87.315340000000006</c:v>
                </c:pt>
                <c:pt idx="2674">
                  <c:v>87.021780000000007</c:v>
                </c:pt>
                <c:pt idx="2675">
                  <c:v>87.5</c:v>
                </c:pt>
                <c:pt idx="2676">
                  <c:v>87.433710000000005</c:v>
                </c:pt>
                <c:pt idx="2677">
                  <c:v>87.249049999999997</c:v>
                </c:pt>
                <c:pt idx="2678">
                  <c:v>87.154359999999997</c:v>
                </c:pt>
                <c:pt idx="2679">
                  <c:v>87.613640000000004</c:v>
                </c:pt>
                <c:pt idx="2680">
                  <c:v>87.414770000000004</c:v>
                </c:pt>
                <c:pt idx="2681">
                  <c:v>87.637309999999999</c:v>
                </c:pt>
                <c:pt idx="2682">
                  <c:v>87.007580000000004</c:v>
                </c:pt>
                <c:pt idx="2683">
                  <c:v>87.599429999999998</c:v>
                </c:pt>
                <c:pt idx="2684">
                  <c:v>87.017049999999998</c:v>
                </c:pt>
                <c:pt idx="2685">
                  <c:v>87.457390000000004</c:v>
                </c:pt>
                <c:pt idx="2686">
                  <c:v>87.807770000000005</c:v>
                </c:pt>
                <c:pt idx="2687">
                  <c:v>87.026520000000005</c:v>
                </c:pt>
                <c:pt idx="2688">
                  <c:v>87.713070000000002</c:v>
                </c:pt>
                <c:pt idx="2689">
                  <c:v>86.960229999999996</c:v>
                </c:pt>
                <c:pt idx="2690">
                  <c:v>86.751890000000003</c:v>
                </c:pt>
                <c:pt idx="2691">
                  <c:v>87.012309999999999</c:v>
                </c:pt>
                <c:pt idx="2692">
                  <c:v>87.462119999999999</c:v>
                </c:pt>
                <c:pt idx="2693">
                  <c:v>87.741479999999996</c:v>
                </c:pt>
                <c:pt idx="2694">
                  <c:v>87.054919999999996</c:v>
                </c:pt>
                <c:pt idx="2695">
                  <c:v>86.723479999999995</c:v>
                </c:pt>
                <c:pt idx="2696">
                  <c:v>87.698859999999996</c:v>
                </c:pt>
                <c:pt idx="2697">
                  <c:v>87.324809999999999</c:v>
                </c:pt>
                <c:pt idx="2698">
                  <c:v>87.320080000000004</c:v>
                </c:pt>
                <c:pt idx="2699">
                  <c:v>87.069130000000001</c:v>
                </c:pt>
                <c:pt idx="2700">
                  <c:v>88.063450000000003</c:v>
                </c:pt>
                <c:pt idx="2701">
                  <c:v>87.424239999999998</c:v>
                </c:pt>
                <c:pt idx="2702">
                  <c:v>86.912880000000001</c:v>
                </c:pt>
                <c:pt idx="2703">
                  <c:v>87.353219999999993</c:v>
                </c:pt>
                <c:pt idx="2704">
                  <c:v>87.514200000000002</c:v>
                </c:pt>
                <c:pt idx="2705">
                  <c:v>87.192229999999995</c:v>
                </c:pt>
                <c:pt idx="2706">
                  <c:v>86.974429999999998</c:v>
                </c:pt>
                <c:pt idx="2707">
                  <c:v>87.466859999999997</c:v>
                </c:pt>
                <c:pt idx="2708">
                  <c:v>86.477270000000004</c:v>
                </c:pt>
                <c:pt idx="2709">
                  <c:v>87.765150000000006</c:v>
                </c:pt>
                <c:pt idx="2710">
                  <c:v>87.121210000000005</c:v>
                </c:pt>
                <c:pt idx="2711">
                  <c:v>87.130679999999998</c:v>
                </c:pt>
                <c:pt idx="2712">
                  <c:v>87.561549999999997</c:v>
                </c:pt>
                <c:pt idx="2713">
                  <c:v>87.391099999999994</c:v>
                </c:pt>
                <c:pt idx="2714">
                  <c:v>86.979169999999996</c:v>
                </c:pt>
                <c:pt idx="2715">
                  <c:v>86.969700000000003</c:v>
                </c:pt>
                <c:pt idx="2716">
                  <c:v>87.135419999999996</c:v>
                </c:pt>
                <c:pt idx="2717">
                  <c:v>86.472539999999995</c:v>
                </c:pt>
                <c:pt idx="2718">
                  <c:v>87.552080000000004</c:v>
                </c:pt>
                <c:pt idx="2719">
                  <c:v>87.097539999999995</c:v>
                </c:pt>
                <c:pt idx="2720">
                  <c:v>87.357950000000002</c:v>
                </c:pt>
                <c:pt idx="2721">
                  <c:v>87.367419999999996</c:v>
                </c:pt>
                <c:pt idx="2722">
                  <c:v>87.452650000000006</c:v>
                </c:pt>
                <c:pt idx="2723">
                  <c:v>87.282200000000003</c:v>
                </c:pt>
                <c:pt idx="2724">
                  <c:v>87.149619999999999</c:v>
                </c:pt>
                <c:pt idx="2725">
                  <c:v>87.727270000000004</c:v>
                </c:pt>
                <c:pt idx="2726">
                  <c:v>87.334280000000007</c:v>
                </c:pt>
                <c:pt idx="2727">
                  <c:v>86.581440000000001</c:v>
                </c:pt>
                <c:pt idx="2728">
                  <c:v>86.747159999999994</c:v>
                </c:pt>
                <c:pt idx="2729">
                  <c:v>86.732950000000002</c:v>
                </c:pt>
                <c:pt idx="2730">
                  <c:v>86.766099999999994</c:v>
                </c:pt>
                <c:pt idx="2731">
                  <c:v>86.927080000000004</c:v>
                </c:pt>
                <c:pt idx="2732">
                  <c:v>87.471590000000006</c:v>
                </c:pt>
                <c:pt idx="2733">
                  <c:v>87.050190000000001</c:v>
                </c:pt>
                <c:pt idx="2734">
                  <c:v>87.329549999999998</c:v>
                </c:pt>
                <c:pt idx="2735">
                  <c:v>87.547349999999994</c:v>
                </c:pt>
                <c:pt idx="2736">
                  <c:v>87.249049999999997</c:v>
                </c:pt>
                <c:pt idx="2737">
                  <c:v>86.983900000000006</c:v>
                </c:pt>
                <c:pt idx="2738">
                  <c:v>87.395830000000004</c:v>
                </c:pt>
                <c:pt idx="2739">
                  <c:v>87.012309999999999</c:v>
                </c:pt>
                <c:pt idx="2740">
                  <c:v>87.1875</c:v>
                </c:pt>
                <c:pt idx="2741">
                  <c:v>86.439390000000003</c:v>
                </c:pt>
                <c:pt idx="2742">
                  <c:v>87.102270000000004</c:v>
                </c:pt>
                <c:pt idx="2743">
                  <c:v>87.192229999999995</c:v>
                </c:pt>
                <c:pt idx="2744">
                  <c:v>86.922349999999994</c:v>
                </c:pt>
                <c:pt idx="2745">
                  <c:v>87.140150000000006</c:v>
                </c:pt>
                <c:pt idx="2746">
                  <c:v>87.405299999999997</c:v>
                </c:pt>
                <c:pt idx="2747">
                  <c:v>87.040719999999993</c:v>
                </c:pt>
                <c:pt idx="2748">
                  <c:v>87.102270000000004</c:v>
                </c:pt>
                <c:pt idx="2749">
                  <c:v>87.168559999999999</c:v>
                </c:pt>
                <c:pt idx="2750">
                  <c:v>87.362690000000001</c:v>
                </c:pt>
                <c:pt idx="2751">
                  <c:v>87.267989999999998</c:v>
                </c:pt>
                <c:pt idx="2752">
                  <c:v>87.220640000000003</c:v>
                </c:pt>
                <c:pt idx="2753">
                  <c:v>87.017049999999998</c:v>
                </c:pt>
                <c:pt idx="2754">
                  <c:v>86.969700000000003</c:v>
                </c:pt>
                <c:pt idx="2755">
                  <c:v>87.353219999999993</c:v>
                </c:pt>
                <c:pt idx="2756">
                  <c:v>87.182770000000005</c:v>
                </c:pt>
                <c:pt idx="2757">
                  <c:v>87.107010000000002</c:v>
                </c:pt>
                <c:pt idx="2758">
                  <c:v>86.747159999999994</c:v>
                </c:pt>
                <c:pt idx="2759">
                  <c:v>86.780299999999997</c:v>
                </c:pt>
                <c:pt idx="2760">
                  <c:v>87.637309999999999</c:v>
                </c:pt>
                <c:pt idx="2761">
                  <c:v>87.277460000000005</c:v>
                </c:pt>
                <c:pt idx="2762">
                  <c:v>86.960229999999996</c:v>
                </c:pt>
                <c:pt idx="2763">
                  <c:v>87.059659999999994</c:v>
                </c:pt>
                <c:pt idx="2764">
                  <c:v>87.391099999999994</c:v>
                </c:pt>
                <c:pt idx="2765">
                  <c:v>87.249049999999997</c:v>
                </c:pt>
                <c:pt idx="2766">
                  <c:v>86.789770000000004</c:v>
                </c:pt>
                <c:pt idx="2767">
                  <c:v>87.433710000000005</c:v>
                </c:pt>
                <c:pt idx="2768">
                  <c:v>87.424239999999998</c:v>
                </c:pt>
                <c:pt idx="2769">
                  <c:v>86.960229999999996</c:v>
                </c:pt>
                <c:pt idx="2770">
                  <c:v>86.576700000000002</c:v>
                </c:pt>
                <c:pt idx="2771">
                  <c:v>87.291669999999996</c:v>
                </c:pt>
                <c:pt idx="2772">
                  <c:v>86.799239999999998</c:v>
                </c:pt>
                <c:pt idx="2773">
                  <c:v>86.889200000000002</c:v>
                </c:pt>
                <c:pt idx="2774">
                  <c:v>87.263260000000002</c:v>
                </c:pt>
                <c:pt idx="2775">
                  <c:v>87.329549999999998</c:v>
                </c:pt>
                <c:pt idx="2776">
                  <c:v>86.856059999999999</c:v>
                </c:pt>
                <c:pt idx="2777">
                  <c:v>86.832390000000004</c:v>
                </c:pt>
                <c:pt idx="2778">
                  <c:v>87.225380000000001</c:v>
                </c:pt>
                <c:pt idx="2779">
                  <c:v>87.168559999999999</c:v>
                </c:pt>
                <c:pt idx="2780">
                  <c:v>86.382580000000004</c:v>
                </c:pt>
                <c:pt idx="2781">
                  <c:v>87.220640000000003</c:v>
                </c:pt>
                <c:pt idx="2782">
                  <c:v>87.542609999999996</c:v>
                </c:pt>
                <c:pt idx="2783">
                  <c:v>86.808710000000005</c:v>
                </c:pt>
                <c:pt idx="2784">
                  <c:v>87.272729999999996</c:v>
                </c:pt>
                <c:pt idx="2785">
                  <c:v>87.102270000000004</c:v>
                </c:pt>
                <c:pt idx="2786">
                  <c:v>87.305869999999999</c:v>
                </c:pt>
                <c:pt idx="2787">
                  <c:v>87.244320000000002</c:v>
                </c:pt>
                <c:pt idx="2788">
                  <c:v>86.799239999999998</c:v>
                </c:pt>
                <c:pt idx="2789">
                  <c:v>86.657200000000003</c:v>
                </c:pt>
                <c:pt idx="2790">
                  <c:v>87.026520000000005</c:v>
                </c:pt>
                <c:pt idx="2791">
                  <c:v>86.851330000000004</c:v>
                </c:pt>
                <c:pt idx="2792">
                  <c:v>87.064390000000003</c:v>
                </c:pt>
                <c:pt idx="2793">
                  <c:v>86.742419999999996</c:v>
                </c:pt>
                <c:pt idx="2794">
                  <c:v>86.988640000000004</c:v>
                </c:pt>
                <c:pt idx="2795">
                  <c:v>87.059659999999994</c:v>
                </c:pt>
                <c:pt idx="2796">
                  <c:v>86.998109999999997</c:v>
                </c:pt>
                <c:pt idx="2797">
                  <c:v>87.244320000000002</c:v>
                </c:pt>
                <c:pt idx="2798">
                  <c:v>86.789770000000004</c:v>
                </c:pt>
                <c:pt idx="2799">
                  <c:v>87.296400000000006</c:v>
                </c:pt>
                <c:pt idx="2800">
                  <c:v>87.125950000000003</c:v>
                </c:pt>
                <c:pt idx="2801">
                  <c:v>86.789770000000004</c:v>
                </c:pt>
                <c:pt idx="2802">
                  <c:v>86.619320000000002</c:v>
                </c:pt>
                <c:pt idx="2803">
                  <c:v>87.618369999999999</c:v>
                </c:pt>
                <c:pt idx="2804">
                  <c:v>86.690340000000006</c:v>
                </c:pt>
                <c:pt idx="2805">
                  <c:v>87.040719999999993</c:v>
                </c:pt>
                <c:pt idx="2806">
                  <c:v>86.500950000000003</c:v>
                </c:pt>
                <c:pt idx="2807">
                  <c:v>86.666669999999996</c:v>
                </c:pt>
                <c:pt idx="2808">
                  <c:v>86.998109999999997</c:v>
                </c:pt>
                <c:pt idx="2809">
                  <c:v>86.595640000000003</c:v>
                </c:pt>
                <c:pt idx="2810">
                  <c:v>86.841859999999997</c:v>
                </c:pt>
                <c:pt idx="2811">
                  <c:v>86.912880000000001</c:v>
                </c:pt>
                <c:pt idx="2812">
                  <c:v>87.230109999999996</c:v>
                </c:pt>
                <c:pt idx="2813">
                  <c:v>87.376890000000003</c:v>
                </c:pt>
                <c:pt idx="2814">
                  <c:v>87.149619999999999</c:v>
                </c:pt>
                <c:pt idx="2815">
                  <c:v>86.846590000000006</c:v>
                </c:pt>
                <c:pt idx="2816">
                  <c:v>87.149619999999999</c:v>
                </c:pt>
                <c:pt idx="2817">
                  <c:v>86.761359999999996</c:v>
                </c:pt>
                <c:pt idx="2818">
                  <c:v>86.988640000000004</c:v>
                </c:pt>
                <c:pt idx="2819">
                  <c:v>86.803979999999996</c:v>
                </c:pt>
                <c:pt idx="2820">
                  <c:v>86.851330000000004</c:v>
                </c:pt>
                <c:pt idx="2821">
                  <c:v>87.424239999999998</c:v>
                </c:pt>
                <c:pt idx="2822">
                  <c:v>87.485799999999998</c:v>
                </c:pt>
                <c:pt idx="2823">
                  <c:v>87.296400000000006</c:v>
                </c:pt>
                <c:pt idx="2824">
                  <c:v>87.357950000000002</c:v>
                </c:pt>
                <c:pt idx="2825">
                  <c:v>86.732950000000002</c:v>
                </c:pt>
                <c:pt idx="2826">
                  <c:v>86.955489999999998</c:v>
                </c:pt>
                <c:pt idx="2827">
                  <c:v>86.884469999999993</c:v>
                </c:pt>
                <c:pt idx="2828">
                  <c:v>87.211169999999996</c:v>
                </c:pt>
                <c:pt idx="2829">
                  <c:v>87.135419999999996</c:v>
                </c:pt>
                <c:pt idx="2830">
                  <c:v>86.515150000000006</c:v>
                </c:pt>
                <c:pt idx="2831">
                  <c:v>86.884469999999993</c:v>
                </c:pt>
                <c:pt idx="2832">
                  <c:v>86.822919999999996</c:v>
                </c:pt>
                <c:pt idx="2833">
                  <c:v>86.908140000000003</c:v>
                </c:pt>
                <c:pt idx="2834">
                  <c:v>87.419510000000002</c:v>
                </c:pt>
                <c:pt idx="2835">
                  <c:v>87.902460000000005</c:v>
                </c:pt>
                <c:pt idx="2836">
                  <c:v>87.163830000000004</c:v>
                </c:pt>
                <c:pt idx="2837">
                  <c:v>86.893940000000001</c:v>
                </c:pt>
                <c:pt idx="2838">
                  <c:v>86.993369999999999</c:v>
                </c:pt>
                <c:pt idx="2839">
                  <c:v>86.519890000000004</c:v>
                </c:pt>
                <c:pt idx="2840">
                  <c:v>86.737690000000001</c:v>
                </c:pt>
                <c:pt idx="2841">
                  <c:v>86.794510000000002</c:v>
                </c:pt>
                <c:pt idx="2842">
                  <c:v>87.107010000000002</c:v>
                </c:pt>
                <c:pt idx="2843">
                  <c:v>87.012309999999999</c:v>
                </c:pt>
                <c:pt idx="2844">
                  <c:v>87.017049999999998</c:v>
                </c:pt>
                <c:pt idx="2845">
                  <c:v>86.969700000000003</c:v>
                </c:pt>
                <c:pt idx="2846">
                  <c:v>86.221590000000006</c:v>
                </c:pt>
                <c:pt idx="2847">
                  <c:v>87.026520000000005</c:v>
                </c:pt>
                <c:pt idx="2848">
                  <c:v>86.586169999999996</c:v>
                </c:pt>
                <c:pt idx="2849">
                  <c:v>86.974429999999998</c:v>
                </c:pt>
                <c:pt idx="2850">
                  <c:v>87.575760000000002</c:v>
                </c:pt>
                <c:pt idx="2851">
                  <c:v>86.538830000000004</c:v>
                </c:pt>
                <c:pt idx="2852">
                  <c:v>87.130679999999998</c:v>
                </c:pt>
                <c:pt idx="2853">
                  <c:v>86.737690000000001</c:v>
                </c:pt>
                <c:pt idx="2854">
                  <c:v>87.116479999999996</c:v>
                </c:pt>
                <c:pt idx="2855">
                  <c:v>86.704549999999998</c:v>
                </c:pt>
                <c:pt idx="2856">
                  <c:v>86.785039999999995</c:v>
                </c:pt>
                <c:pt idx="2857">
                  <c:v>86.964960000000005</c:v>
                </c:pt>
                <c:pt idx="2858">
                  <c:v>87.078599999999994</c:v>
                </c:pt>
                <c:pt idx="2859">
                  <c:v>86.808710000000005</c:v>
                </c:pt>
                <c:pt idx="2860">
                  <c:v>86.571969999999993</c:v>
                </c:pt>
                <c:pt idx="2861">
                  <c:v>86.316289999999995</c:v>
                </c:pt>
                <c:pt idx="2862">
                  <c:v>86.619320000000002</c:v>
                </c:pt>
                <c:pt idx="2863">
                  <c:v>86.946020000000004</c:v>
                </c:pt>
                <c:pt idx="2864">
                  <c:v>86.586169999999996</c:v>
                </c:pt>
                <c:pt idx="2865">
                  <c:v>86.548299999999998</c:v>
                </c:pt>
                <c:pt idx="2866">
                  <c:v>86.538830000000004</c:v>
                </c:pt>
                <c:pt idx="2867">
                  <c:v>87.1875</c:v>
                </c:pt>
                <c:pt idx="2868">
                  <c:v>87.367419999999996</c:v>
                </c:pt>
                <c:pt idx="2869">
                  <c:v>87.173299999999998</c:v>
                </c:pt>
                <c:pt idx="2870">
                  <c:v>86.998109999999997</c:v>
                </c:pt>
                <c:pt idx="2871">
                  <c:v>87.528409999999994</c:v>
                </c:pt>
                <c:pt idx="2872">
                  <c:v>87.002840000000006</c:v>
                </c:pt>
                <c:pt idx="2873">
                  <c:v>86.71875</c:v>
                </c:pt>
                <c:pt idx="2874">
                  <c:v>87.353219999999993</c:v>
                </c:pt>
                <c:pt idx="2875">
                  <c:v>86.581440000000001</c:v>
                </c:pt>
                <c:pt idx="2876">
                  <c:v>87.490530000000007</c:v>
                </c:pt>
                <c:pt idx="2877">
                  <c:v>86.912880000000001</c:v>
                </c:pt>
                <c:pt idx="2878">
                  <c:v>87.182770000000005</c:v>
                </c:pt>
                <c:pt idx="2879">
                  <c:v>86.619320000000002</c:v>
                </c:pt>
                <c:pt idx="2880">
                  <c:v>86.5625</c:v>
                </c:pt>
                <c:pt idx="2881">
                  <c:v>86.463070000000002</c:v>
                </c:pt>
                <c:pt idx="2882">
                  <c:v>87.125950000000003</c:v>
                </c:pt>
                <c:pt idx="2883">
                  <c:v>86.666669999999996</c:v>
                </c:pt>
                <c:pt idx="2884">
                  <c:v>86.302080000000004</c:v>
                </c:pt>
                <c:pt idx="2885">
                  <c:v>87.078599999999994</c:v>
                </c:pt>
                <c:pt idx="2886">
                  <c:v>87.267989999999998</c:v>
                </c:pt>
                <c:pt idx="2887">
                  <c:v>87.5</c:v>
                </c:pt>
                <c:pt idx="2888">
                  <c:v>86.747159999999994</c:v>
                </c:pt>
                <c:pt idx="2889">
                  <c:v>86.742419999999996</c:v>
                </c:pt>
                <c:pt idx="2890">
                  <c:v>87.116479999999996</c:v>
                </c:pt>
                <c:pt idx="2891">
                  <c:v>86.742419999999996</c:v>
                </c:pt>
                <c:pt idx="2892">
                  <c:v>87.220640000000003</c:v>
                </c:pt>
                <c:pt idx="2893">
                  <c:v>87.291669999999996</c:v>
                </c:pt>
                <c:pt idx="2894">
                  <c:v>86.704549999999998</c:v>
                </c:pt>
                <c:pt idx="2895">
                  <c:v>86.349429999999998</c:v>
                </c:pt>
                <c:pt idx="2896">
                  <c:v>86.936549999999997</c:v>
                </c:pt>
                <c:pt idx="2897">
                  <c:v>87.088070000000002</c:v>
                </c:pt>
                <c:pt idx="2898">
                  <c:v>86.472539999999995</c:v>
                </c:pt>
                <c:pt idx="2899">
                  <c:v>86.950760000000002</c:v>
                </c:pt>
                <c:pt idx="2900">
                  <c:v>86.808710000000005</c:v>
                </c:pt>
                <c:pt idx="2901">
                  <c:v>87.140150000000006</c:v>
                </c:pt>
                <c:pt idx="2902">
                  <c:v>86.908140000000003</c:v>
                </c:pt>
                <c:pt idx="2903">
                  <c:v>86.950760000000002</c:v>
                </c:pt>
                <c:pt idx="2904">
                  <c:v>86.865530000000007</c:v>
                </c:pt>
                <c:pt idx="2905">
                  <c:v>87.353219999999993</c:v>
                </c:pt>
                <c:pt idx="2906">
                  <c:v>86.917609999999996</c:v>
                </c:pt>
                <c:pt idx="2907">
                  <c:v>87.078599999999994</c:v>
                </c:pt>
                <c:pt idx="2908">
                  <c:v>86.960229999999996</c:v>
                </c:pt>
                <c:pt idx="2909">
                  <c:v>87.291669999999996</c:v>
                </c:pt>
                <c:pt idx="2910">
                  <c:v>87.263260000000002</c:v>
                </c:pt>
                <c:pt idx="2911">
                  <c:v>87.324809999999999</c:v>
                </c:pt>
                <c:pt idx="2912">
                  <c:v>86.429919999999996</c:v>
                </c:pt>
                <c:pt idx="2913">
                  <c:v>87.125950000000003</c:v>
                </c:pt>
                <c:pt idx="2914">
                  <c:v>86.893940000000001</c:v>
                </c:pt>
                <c:pt idx="2915">
                  <c:v>87.040719999999993</c:v>
                </c:pt>
                <c:pt idx="2916">
                  <c:v>87.348479999999995</c:v>
                </c:pt>
                <c:pt idx="2917">
                  <c:v>87.362690000000001</c:v>
                </c:pt>
                <c:pt idx="2918">
                  <c:v>87.092799999999997</c:v>
                </c:pt>
                <c:pt idx="2919">
                  <c:v>87.069130000000001</c:v>
                </c:pt>
                <c:pt idx="2920">
                  <c:v>87.594700000000003</c:v>
                </c:pt>
                <c:pt idx="2921">
                  <c:v>87.078599999999994</c:v>
                </c:pt>
                <c:pt idx="2922">
                  <c:v>87.310609999999997</c:v>
                </c:pt>
                <c:pt idx="2923">
                  <c:v>86.71875</c:v>
                </c:pt>
                <c:pt idx="2924">
                  <c:v>87.438450000000003</c:v>
                </c:pt>
                <c:pt idx="2925">
                  <c:v>87.040719999999993</c:v>
                </c:pt>
                <c:pt idx="2926">
                  <c:v>87.178030000000007</c:v>
                </c:pt>
                <c:pt idx="2927">
                  <c:v>87.234849999999994</c:v>
                </c:pt>
                <c:pt idx="2928">
                  <c:v>86.884469999999993</c:v>
                </c:pt>
                <c:pt idx="2929">
                  <c:v>87.395830000000004</c:v>
                </c:pt>
                <c:pt idx="2930">
                  <c:v>87.34375</c:v>
                </c:pt>
                <c:pt idx="2931">
                  <c:v>87.140150000000006</c:v>
                </c:pt>
                <c:pt idx="2932">
                  <c:v>87.410039999999995</c:v>
                </c:pt>
                <c:pt idx="2933">
                  <c:v>87.750950000000003</c:v>
                </c:pt>
                <c:pt idx="2934">
                  <c:v>86.661929999999998</c:v>
                </c:pt>
                <c:pt idx="2935">
                  <c:v>86.747159999999994</c:v>
                </c:pt>
                <c:pt idx="2936">
                  <c:v>87.267989999999998</c:v>
                </c:pt>
                <c:pt idx="2937">
                  <c:v>87.192229999999995</c:v>
                </c:pt>
                <c:pt idx="2938">
                  <c:v>87.258520000000004</c:v>
                </c:pt>
                <c:pt idx="2939">
                  <c:v>87.083330000000004</c:v>
                </c:pt>
                <c:pt idx="2940">
                  <c:v>87.258520000000004</c:v>
                </c:pt>
                <c:pt idx="2941">
                  <c:v>87.107010000000002</c:v>
                </c:pt>
                <c:pt idx="2942">
                  <c:v>87.504729999999995</c:v>
                </c:pt>
                <c:pt idx="2943">
                  <c:v>87.154359999999997</c:v>
                </c:pt>
                <c:pt idx="2944">
                  <c:v>86.969700000000003</c:v>
                </c:pt>
                <c:pt idx="2945">
                  <c:v>87.267989999999998</c:v>
                </c:pt>
                <c:pt idx="2946">
                  <c:v>86.822919999999996</c:v>
                </c:pt>
                <c:pt idx="2947">
                  <c:v>87.660979999999995</c:v>
                </c:pt>
                <c:pt idx="2948">
                  <c:v>87.244320000000002</c:v>
                </c:pt>
                <c:pt idx="2949">
                  <c:v>86.40625</c:v>
                </c:pt>
                <c:pt idx="2950">
                  <c:v>86.856059999999999</c:v>
                </c:pt>
                <c:pt idx="2951">
                  <c:v>86.998109999999997</c:v>
                </c:pt>
                <c:pt idx="2952">
                  <c:v>87.201700000000002</c:v>
                </c:pt>
                <c:pt idx="2953">
                  <c:v>86.832390000000004</c:v>
                </c:pt>
                <c:pt idx="2954">
                  <c:v>87.414770000000004</c:v>
                </c:pt>
                <c:pt idx="2955">
                  <c:v>87.329549999999998</c:v>
                </c:pt>
                <c:pt idx="2956">
                  <c:v>87.376890000000003</c:v>
                </c:pt>
                <c:pt idx="2957">
                  <c:v>87.263260000000002</c:v>
                </c:pt>
                <c:pt idx="2958">
                  <c:v>86.860799999999998</c:v>
                </c:pt>
                <c:pt idx="2959">
                  <c:v>87.03125</c:v>
                </c:pt>
                <c:pt idx="2960">
                  <c:v>86.884469999999993</c:v>
                </c:pt>
                <c:pt idx="2961">
                  <c:v>87.324809999999999</c:v>
                </c:pt>
                <c:pt idx="2962">
                  <c:v>87.149619999999999</c:v>
                </c:pt>
                <c:pt idx="2963">
                  <c:v>86.955489999999998</c:v>
                </c:pt>
                <c:pt idx="2964">
                  <c:v>87.211169999999996</c:v>
                </c:pt>
                <c:pt idx="2965">
                  <c:v>87.329549999999998</c:v>
                </c:pt>
                <c:pt idx="2966">
                  <c:v>86.936549999999997</c:v>
                </c:pt>
                <c:pt idx="2967">
                  <c:v>87.504729999999995</c:v>
                </c:pt>
                <c:pt idx="2968">
                  <c:v>87.405299999999997</c:v>
                </c:pt>
                <c:pt idx="2969">
                  <c:v>86.794510000000002</c:v>
                </c:pt>
                <c:pt idx="2970">
                  <c:v>86.827650000000006</c:v>
                </c:pt>
                <c:pt idx="2971">
                  <c:v>87.310609999999997</c:v>
                </c:pt>
                <c:pt idx="2972">
                  <c:v>86.785039999999995</c:v>
                </c:pt>
                <c:pt idx="2973">
                  <c:v>87.391099999999994</c:v>
                </c:pt>
                <c:pt idx="2974">
                  <c:v>87.272729999999996</c:v>
                </c:pt>
                <c:pt idx="2975">
                  <c:v>87.528409999999994</c:v>
                </c:pt>
                <c:pt idx="2976">
                  <c:v>87.073859999999996</c:v>
                </c:pt>
                <c:pt idx="2977">
                  <c:v>86.950760000000002</c:v>
                </c:pt>
                <c:pt idx="2978">
                  <c:v>87.211169999999996</c:v>
                </c:pt>
                <c:pt idx="2979">
                  <c:v>87.173299999999998</c:v>
                </c:pt>
                <c:pt idx="2980">
                  <c:v>86.619320000000002</c:v>
                </c:pt>
                <c:pt idx="2981">
                  <c:v>87.301140000000004</c:v>
                </c:pt>
                <c:pt idx="2982">
                  <c:v>87.277460000000005</c:v>
                </c:pt>
                <c:pt idx="2983">
                  <c:v>86.789770000000004</c:v>
                </c:pt>
                <c:pt idx="2984">
                  <c:v>87.272729999999996</c:v>
                </c:pt>
                <c:pt idx="2985">
                  <c:v>87.282200000000003</c:v>
                </c:pt>
                <c:pt idx="2986">
                  <c:v>87.509469999999993</c:v>
                </c:pt>
                <c:pt idx="2987">
                  <c:v>86.647729999999996</c:v>
                </c:pt>
                <c:pt idx="2988">
                  <c:v>86.908140000000003</c:v>
                </c:pt>
                <c:pt idx="2989">
                  <c:v>87.059659999999994</c:v>
                </c:pt>
                <c:pt idx="2990">
                  <c:v>87.017049999999998</c:v>
                </c:pt>
                <c:pt idx="2991">
                  <c:v>87.438450000000003</c:v>
                </c:pt>
                <c:pt idx="2992">
                  <c:v>86.846590000000006</c:v>
                </c:pt>
                <c:pt idx="2993">
                  <c:v>87.556820000000002</c:v>
                </c:pt>
                <c:pt idx="2994">
                  <c:v>87.1875</c:v>
                </c:pt>
                <c:pt idx="2995">
                  <c:v>87.433710000000005</c:v>
                </c:pt>
                <c:pt idx="2996">
                  <c:v>86.908140000000003</c:v>
                </c:pt>
                <c:pt idx="2997">
                  <c:v>87.135419999999996</c:v>
                </c:pt>
                <c:pt idx="2998">
                  <c:v>87.376890000000003</c:v>
                </c:pt>
                <c:pt idx="2999">
                  <c:v>86.917609999999996</c:v>
                </c:pt>
                <c:pt idx="3000">
                  <c:v>87.083330000000004</c:v>
                </c:pt>
                <c:pt idx="3001">
                  <c:v>87.608900000000006</c:v>
                </c:pt>
                <c:pt idx="3002">
                  <c:v>87.447919999999996</c:v>
                </c:pt>
                <c:pt idx="3003">
                  <c:v>87.476330000000004</c:v>
                </c:pt>
                <c:pt idx="3004">
                  <c:v>87.376890000000003</c:v>
                </c:pt>
                <c:pt idx="3005">
                  <c:v>87.646780000000007</c:v>
                </c:pt>
                <c:pt idx="3006">
                  <c:v>87.135419999999996</c:v>
                </c:pt>
                <c:pt idx="3007">
                  <c:v>87.509469999999993</c:v>
                </c:pt>
                <c:pt idx="3008">
                  <c:v>87.552080000000004</c:v>
                </c:pt>
                <c:pt idx="3009">
                  <c:v>87.34375</c:v>
                </c:pt>
                <c:pt idx="3010">
                  <c:v>87.651520000000005</c:v>
                </c:pt>
                <c:pt idx="3011">
                  <c:v>87.320080000000004</c:v>
                </c:pt>
                <c:pt idx="3012">
                  <c:v>87.362690000000001</c:v>
                </c:pt>
                <c:pt idx="3013">
                  <c:v>87.599429999999998</c:v>
                </c:pt>
                <c:pt idx="3014">
                  <c:v>87.324809999999999</c:v>
                </c:pt>
                <c:pt idx="3015">
                  <c:v>87.722539999999995</c:v>
                </c:pt>
                <c:pt idx="3016">
                  <c:v>87.556820000000002</c:v>
                </c:pt>
                <c:pt idx="3017">
                  <c:v>87.249049999999997</c:v>
                </c:pt>
                <c:pt idx="3018">
                  <c:v>87.892989999999998</c:v>
                </c:pt>
                <c:pt idx="3019">
                  <c:v>87.267989999999998</c:v>
                </c:pt>
                <c:pt idx="3020">
                  <c:v>87.447919999999996</c:v>
                </c:pt>
                <c:pt idx="3021">
                  <c:v>87.428979999999996</c:v>
                </c:pt>
                <c:pt idx="3022">
                  <c:v>87.632580000000004</c:v>
                </c:pt>
                <c:pt idx="3023">
                  <c:v>87.182770000000005</c:v>
                </c:pt>
                <c:pt idx="3024">
                  <c:v>87.135419999999996</c:v>
                </c:pt>
                <c:pt idx="3025">
                  <c:v>87.807770000000005</c:v>
                </c:pt>
                <c:pt idx="3026">
                  <c:v>87.376890000000003</c:v>
                </c:pt>
                <c:pt idx="3027">
                  <c:v>87.684659999999994</c:v>
                </c:pt>
                <c:pt idx="3028">
                  <c:v>87.163830000000004</c:v>
                </c:pt>
                <c:pt idx="3029">
                  <c:v>87.580489999999998</c:v>
                </c:pt>
                <c:pt idx="3030">
                  <c:v>87.840909999999994</c:v>
                </c:pt>
                <c:pt idx="3031">
                  <c:v>87.34375</c:v>
                </c:pt>
                <c:pt idx="3032">
                  <c:v>87.301140000000004</c:v>
                </c:pt>
                <c:pt idx="3033">
                  <c:v>87.537880000000001</c:v>
                </c:pt>
                <c:pt idx="3034">
                  <c:v>87.249049999999997</c:v>
                </c:pt>
                <c:pt idx="3035">
                  <c:v>87.428979999999996</c:v>
                </c:pt>
                <c:pt idx="3036">
                  <c:v>87.765150000000006</c:v>
                </c:pt>
                <c:pt idx="3037">
                  <c:v>87.897729999999996</c:v>
                </c:pt>
                <c:pt idx="3038">
                  <c:v>87.225380000000001</c:v>
                </c:pt>
                <c:pt idx="3039">
                  <c:v>87.642049999999998</c:v>
                </c:pt>
                <c:pt idx="3040">
                  <c:v>87.765150000000006</c:v>
                </c:pt>
                <c:pt idx="3041">
                  <c:v>87.892989999999998</c:v>
                </c:pt>
                <c:pt idx="3042">
                  <c:v>87.788830000000004</c:v>
                </c:pt>
                <c:pt idx="3043">
                  <c:v>87.428979999999996</c:v>
                </c:pt>
                <c:pt idx="3044">
                  <c:v>87.556820000000002</c:v>
                </c:pt>
                <c:pt idx="3045">
                  <c:v>87.973479999999995</c:v>
                </c:pt>
                <c:pt idx="3046">
                  <c:v>88.271780000000007</c:v>
                </c:pt>
                <c:pt idx="3047">
                  <c:v>87.599429999999998</c:v>
                </c:pt>
                <c:pt idx="3048">
                  <c:v>87.855109999999996</c:v>
                </c:pt>
                <c:pt idx="3049">
                  <c:v>88.248109999999997</c:v>
                </c:pt>
                <c:pt idx="3050">
                  <c:v>88.233900000000006</c:v>
                </c:pt>
                <c:pt idx="3051">
                  <c:v>87.959280000000007</c:v>
                </c:pt>
                <c:pt idx="3052">
                  <c:v>87.746210000000005</c:v>
                </c:pt>
                <c:pt idx="3053">
                  <c:v>88.59375</c:v>
                </c:pt>
                <c:pt idx="3054">
                  <c:v>88.068179999999998</c:v>
                </c:pt>
                <c:pt idx="3055">
                  <c:v>88.446969999999993</c:v>
                </c:pt>
                <c:pt idx="3056">
                  <c:v>87.845640000000003</c:v>
                </c:pt>
                <c:pt idx="3057">
                  <c:v>88.892049999999998</c:v>
                </c:pt>
                <c:pt idx="3058">
                  <c:v>88.357010000000002</c:v>
                </c:pt>
                <c:pt idx="3059">
                  <c:v>89.005679999999998</c:v>
                </c:pt>
                <c:pt idx="3060">
                  <c:v>88.233900000000006</c:v>
                </c:pt>
                <c:pt idx="3061">
                  <c:v>89.015150000000006</c:v>
                </c:pt>
                <c:pt idx="3062">
                  <c:v>88.778409999999994</c:v>
                </c:pt>
                <c:pt idx="3063">
                  <c:v>88.551140000000004</c:v>
                </c:pt>
                <c:pt idx="3064">
                  <c:v>89.105109999999996</c:v>
                </c:pt>
                <c:pt idx="3065">
                  <c:v>88.811549999999997</c:v>
                </c:pt>
                <c:pt idx="3066">
                  <c:v>88.944130000000001</c:v>
                </c:pt>
                <c:pt idx="3067">
                  <c:v>89.204549999999998</c:v>
                </c:pt>
                <c:pt idx="3068">
                  <c:v>89.015150000000006</c:v>
                </c:pt>
                <c:pt idx="3069">
                  <c:v>89.285039999999995</c:v>
                </c:pt>
                <c:pt idx="3070">
                  <c:v>89.412880000000001</c:v>
                </c:pt>
                <c:pt idx="3071">
                  <c:v>89.644890000000004</c:v>
                </c:pt>
                <c:pt idx="3072">
                  <c:v>90.151520000000005</c:v>
                </c:pt>
                <c:pt idx="3073">
                  <c:v>90.075760000000002</c:v>
                </c:pt>
                <c:pt idx="3074">
                  <c:v>89.985799999999998</c:v>
                </c:pt>
                <c:pt idx="3075">
                  <c:v>90.217799999999997</c:v>
                </c:pt>
                <c:pt idx="3076">
                  <c:v>90.539770000000004</c:v>
                </c:pt>
                <c:pt idx="3077">
                  <c:v>91.164770000000004</c:v>
                </c:pt>
                <c:pt idx="3078">
                  <c:v>90.175190000000001</c:v>
                </c:pt>
                <c:pt idx="3079">
                  <c:v>91.178979999999996</c:v>
                </c:pt>
                <c:pt idx="3080">
                  <c:v>91.330489999999998</c:v>
                </c:pt>
                <c:pt idx="3081">
                  <c:v>91.756630000000001</c:v>
                </c:pt>
                <c:pt idx="3082">
                  <c:v>91.950760000000002</c:v>
                </c:pt>
                <c:pt idx="3083">
                  <c:v>92.054919999999996</c:v>
                </c:pt>
                <c:pt idx="3084">
                  <c:v>91.950760000000002</c:v>
                </c:pt>
                <c:pt idx="3085">
                  <c:v>92.367419999999996</c:v>
                </c:pt>
                <c:pt idx="3086">
                  <c:v>92.964020000000005</c:v>
                </c:pt>
                <c:pt idx="3087">
                  <c:v>92.945080000000004</c:v>
                </c:pt>
                <c:pt idx="3088">
                  <c:v>93.4375</c:v>
                </c:pt>
                <c:pt idx="3089">
                  <c:v>93.844700000000003</c:v>
                </c:pt>
                <c:pt idx="3090">
                  <c:v>93.579549999999998</c:v>
                </c:pt>
                <c:pt idx="3091">
                  <c:v>94.725380000000001</c:v>
                </c:pt>
                <c:pt idx="3092">
                  <c:v>94.791669999999996</c:v>
                </c:pt>
                <c:pt idx="3093">
                  <c:v>95.9375</c:v>
                </c:pt>
                <c:pt idx="3094">
                  <c:v>95.842799999999997</c:v>
                </c:pt>
                <c:pt idx="3095">
                  <c:v>95.445080000000004</c:v>
                </c:pt>
                <c:pt idx="3096">
                  <c:v>96.595640000000003</c:v>
                </c:pt>
                <c:pt idx="3097">
                  <c:v>97.097539999999995</c:v>
                </c:pt>
                <c:pt idx="3098">
                  <c:v>97.34375</c:v>
                </c:pt>
                <c:pt idx="3099">
                  <c:v>98.058710000000005</c:v>
                </c:pt>
                <c:pt idx="3100">
                  <c:v>98.584280000000007</c:v>
                </c:pt>
                <c:pt idx="3101">
                  <c:v>99.190340000000006</c:v>
                </c:pt>
                <c:pt idx="3102">
                  <c:v>99.526520000000005</c:v>
                </c:pt>
                <c:pt idx="3103">
                  <c:v>100.15152</c:v>
                </c:pt>
                <c:pt idx="3104">
                  <c:v>100.2983</c:v>
                </c:pt>
                <c:pt idx="3105">
                  <c:v>100.71023</c:v>
                </c:pt>
                <c:pt idx="3106">
                  <c:v>101.04167</c:v>
                </c:pt>
                <c:pt idx="3107">
                  <c:v>102.19696999999999</c:v>
                </c:pt>
                <c:pt idx="3108">
                  <c:v>102.58049</c:v>
                </c:pt>
                <c:pt idx="3109">
                  <c:v>103.2197</c:v>
                </c:pt>
                <c:pt idx="3110">
                  <c:v>103.02083</c:v>
                </c:pt>
                <c:pt idx="3111">
                  <c:v>103.72159000000001</c:v>
                </c:pt>
                <c:pt idx="3112">
                  <c:v>103.66951</c:v>
                </c:pt>
                <c:pt idx="3113">
                  <c:v>104.39867</c:v>
                </c:pt>
                <c:pt idx="3114">
                  <c:v>104.89583</c:v>
                </c:pt>
                <c:pt idx="3115">
                  <c:v>105.6392</c:v>
                </c:pt>
                <c:pt idx="3116">
                  <c:v>105.23674</c:v>
                </c:pt>
                <c:pt idx="3117">
                  <c:v>105.6392</c:v>
                </c:pt>
                <c:pt idx="3118">
                  <c:v>105.30777</c:v>
                </c:pt>
                <c:pt idx="3119">
                  <c:v>104.50284000000001</c:v>
                </c:pt>
                <c:pt idx="3120">
                  <c:v>106.13636</c:v>
                </c:pt>
                <c:pt idx="3121">
                  <c:v>105.54924</c:v>
                </c:pt>
                <c:pt idx="3122">
                  <c:v>105.57765000000001</c:v>
                </c:pt>
                <c:pt idx="3123">
                  <c:v>105.26989</c:v>
                </c:pt>
                <c:pt idx="3124">
                  <c:v>105.00473</c:v>
                </c:pt>
                <c:pt idx="3125">
                  <c:v>105.52557</c:v>
                </c:pt>
                <c:pt idx="3126">
                  <c:v>104.30398</c:v>
                </c:pt>
                <c:pt idx="3127">
                  <c:v>103.69792</c:v>
                </c:pt>
                <c:pt idx="3128">
                  <c:v>103.15340999999999</c:v>
                </c:pt>
                <c:pt idx="3129">
                  <c:v>102.91193</c:v>
                </c:pt>
                <c:pt idx="3130">
                  <c:v>101.97917</c:v>
                </c:pt>
                <c:pt idx="3131">
                  <c:v>101.99337</c:v>
                </c:pt>
                <c:pt idx="3132">
                  <c:v>101.39205</c:v>
                </c:pt>
                <c:pt idx="3133">
                  <c:v>101.31155</c:v>
                </c:pt>
                <c:pt idx="3134">
                  <c:v>99.872159999999994</c:v>
                </c:pt>
                <c:pt idx="3135">
                  <c:v>99.318179999999998</c:v>
                </c:pt>
                <c:pt idx="3136">
                  <c:v>98.607950000000002</c:v>
                </c:pt>
                <c:pt idx="3137">
                  <c:v>98.319130000000001</c:v>
                </c:pt>
                <c:pt idx="3138">
                  <c:v>97.362690000000001</c:v>
                </c:pt>
                <c:pt idx="3139">
                  <c:v>97.310609999999997</c:v>
                </c:pt>
                <c:pt idx="3140">
                  <c:v>96.40625</c:v>
                </c:pt>
                <c:pt idx="3141">
                  <c:v>95.899619999999999</c:v>
                </c:pt>
                <c:pt idx="3142">
                  <c:v>94.772729999999996</c:v>
                </c:pt>
                <c:pt idx="3143">
                  <c:v>94.791669999999996</c:v>
                </c:pt>
                <c:pt idx="3144">
                  <c:v>94.332390000000004</c:v>
                </c:pt>
                <c:pt idx="3145">
                  <c:v>94.772729999999996</c:v>
                </c:pt>
                <c:pt idx="3146">
                  <c:v>94.204549999999998</c:v>
                </c:pt>
                <c:pt idx="3147">
                  <c:v>93.489580000000004</c:v>
                </c:pt>
                <c:pt idx="3148">
                  <c:v>93.063450000000003</c:v>
                </c:pt>
                <c:pt idx="3149">
                  <c:v>92.215909999999994</c:v>
                </c:pt>
                <c:pt idx="3150">
                  <c:v>92.225380000000001</c:v>
                </c:pt>
                <c:pt idx="3151">
                  <c:v>91.207390000000004</c:v>
                </c:pt>
                <c:pt idx="3152">
                  <c:v>91.231059999999999</c:v>
                </c:pt>
                <c:pt idx="3153">
                  <c:v>90.752840000000006</c:v>
                </c:pt>
                <c:pt idx="3154">
                  <c:v>91.477270000000004</c:v>
                </c:pt>
                <c:pt idx="3155">
                  <c:v>90.236739999999998</c:v>
                </c:pt>
                <c:pt idx="3156">
                  <c:v>90.160979999999995</c:v>
                </c:pt>
                <c:pt idx="3157">
                  <c:v>89.981059999999999</c:v>
                </c:pt>
                <c:pt idx="3158">
                  <c:v>90.748109999999997</c:v>
                </c:pt>
                <c:pt idx="3159">
                  <c:v>89.450760000000002</c:v>
                </c:pt>
                <c:pt idx="3160">
                  <c:v>89.535979999999995</c:v>
                </c:pt>
                <c:pt idx="3161">
                  <c:v>89.441289999999995</c:v>
                </c:pt>
                <c:pt idx="3162">
                  <c:v>89.313450000000003</c:v>
                </c:pt>
                <c:pt idx="3163">
                  <c:v>88.896780000000007</c:v>
                </c:pt>
                <c:pt idx="3164">
                  <c:v>89.630679999999998</c:v>
                </c:pt>
                <c:pt idx="3165">
                  <c:v>89.275570000000002</c:v>
                </c:pt>
                <c:pt idx="3166">
                  <c:v>89.081440000000001</c:v>
                </c:pt>
                <c:pt idx="3167">
                  <c:v>88.811549999999997</c:v>
                </c:pt>
                <c:pt idx="3168">
                  <c:v>88.982010000000002</c:v>
                </c:pt>
                <c:pt idx="3169">
                  <c:v>88.868369999999999</c:v>
                </c:pt>
                <c:pt idx="3170">
                  <c:v>88.759469999999993</c:v>
                </c:pt>
                <c:pt idx="3171">
                  <c:v>88.508520000000004</c:v>
                </c:pt>
                <c:pt idx="3172">
                  <c:v>88.304919999999996</c:v>
                </c:pt>
                <c:pt idx="3173">
                  <c:v>88.016099999999994</c:v>
                </c:pt>
                <c:pt idx="3174">
                  <c:v>88.735799999999998</c:v>
                </c:pt>
                <c:pt idx="3175">
                  <c:v>88.622159999999994</c:v>
                </c:pt>
                <c:pt idx="3176">
                  <c:v>88.674239999999998</c:v>
                </c:pt>
                <c:pt idx="3177">
                  <c:v>88.626890000000003</c:v>
                </c:pt>
                <c:pt idx="3178">
                  <c:v>87.982950000000002</c:v>
                </c:pt>
                <c:pt idx="3179">
                  <c:v>88.224429999999998</c:v>
                </c:pt>
                <c:pt idx="3180">
                  <c:v>88.148669999999996</c:v>
                </c:pt>
                <c:pt idx="3181">
                  <c:v>88.423299999999998</c:v>
                </c:pt>
                <c:pt idx="3182">
                  <c:v>87.831440000000001</c:v>
                </c:pt>
                <c:pt idx="3183">
                  <c:v>87.807770000000005</c:v>
                </c:pt>
                <c:pt idx="3184">
                  <c:v>87.485799999999998</c:v>
                </c:pt>
                <c:pt idx="3185">
                  <c:v>87.902460000000005</c:v>
                </c:pt>
                <c:pt idx="3186">
                  <c:v>87.793559999999999</c:v>
                </c:pt>
                <c:pt idx="3187">
                  <c:v>88.011359999999996</c:v>
                </c:pt>
                <c:pt idx="3188">
                  <c:v>87.741479999999996</c:v>
                </c:pt>
                <c:pt idx="3189">
                  <c:v>88.243369999999999</c:v>
                </c:pt>
                <c:pt idx="3190">
                  <c:v>87.447919999999996</c:v>
                </c:pt>
                <c:pt idx="3191">
                  <c:v>87.320080000000004</c:v>
                </c:pt>
                <c:pt idx="3192">
                  <c:v>87.831440000000001</c:v>
                </c:pt>
                <c:pt idx="3193">
                  <c:v>87.372159999999994</c:v>
                </c:pt>
                <c:pt idx="3194">
                  <c:v>87.490530000000007</c:v>
                </c:pt>
                <c:pt idx="3195">
                  <c:v>88.214960000000005</c:v>
                </c:pt>
                <c:pt idx="3196">
                  <c:v>88.053979999999996</c:v>
                </c:pt>
                <c:pt idx="3197">
                  <c:v>87.504729999999995</c:v>
                </c:pt>
                <c:pt idx="3198">
                  <c:v>86.936549999999997</c:v>
                </c:pt>
                <c:pt idx="3199">
                  <c:v>87.679919999999996</c:v>
                </c:pt>
                <c:pt idx="3200">
                  <c:v>87.618369999999999</c:v>
                </c:pt>
                <c:pt idx="3201">
                  <c:v>87.443179999999998</c:v>
                </c:pt>
                <c:pt idx="3202">
                  <c:v>87.320080000000004</c:v>
                </c:pt>
                <c:pt idx="3203">
                  <c:v>87.646780000000007</c:v>
                </c:pt>
                <c:pt idx="3204">
                  <c:v>87.362690000000001</c:v>
                </c:pt>
                <c:pt idx="3205">
                  <c:v>87.367419999999996</c:v>
                </c:pt>
                <c:pt idx="3206">
                  <c:v>87.840909999999994</c:v>
                </c:pt>
                <c:pt idx="3207">
                  <c:v>87.897729999999996</c:v>
                </c:pt>
                <c:pt idx="3208">
                  <c:v>87.201700000000002</c:v>
                </c:pt>
                <c:pt idx="3209">
                  <c:v>87.320080000000004</c:v>
                </c:pt>
                <c:pt idx="3210">
                  <c:v>87.817229999999995</c:v>
                </c:pt>
                <c:pt idx="3211">
                  <c:v>87.097539999999995</c:v>
                </c:pt>
                <c:pt idx="3212">
                  <c:v>87.660979999999995</c:v>
                </c:pt>
                <c:pt idx="3213">
                  <c:v>87.111739999999998</c:v>
                </c:pt>
                <c:pt idx="3214">
                  <c:v>86.595640000000003</c:v>
                </c:pt>
                <c:pt idx="3215">
                  <c:v>87.305869999999999</c:v>
                </c:pt>
                <c:pt idx="3216">
                  <c:v>86.822919999999996</c:v>
                </c:pt>
                <c:pt idx="3217">
                  <c:v>86.870270000000005</c:v>
                </c:pt>
                <c:pt idx="3218">
                  <c:v>86.789770000000004</c:v>
                </c:pt>
                <c:pt idx="3219">
                  <c:v>87.320080000000004</c:v>
                </c:pt>
                <c:pt idx="3220">
                  <c:v>87.419510000000002</c:v>
                </c:pt>
                <c:pt idx="3221">
                  <c:v>86.600380000000001</c:v>
                </c:pt>
                <c:pt idx="3222">
                  <c:v>86.893940000000001</c:v>
                </c:pt>
                <c:pt idx="3223">
                  <c:v>87.050190000000001</c:v>
                </c:pt>
                <c:pt idx="3224">
                  <c:v>87.618369999999999</c:v>
                </c:pt>
                <c:pt idx="3225">
                  <c:v>87.230109999999996</c:v>
                </c:pt>
                <c:pt idx="3226">
                  <c:v>86.742419999999996</c:v>
                </c:pt>
                <c:pt idx="3227">
                  <c:v>86.477270000000004</c:v>
                </c:pt>
                <c:pt idx="3228">
                  <c:v>87.391099999999994</c:v>
                </c:pt>
                <c:pt idx="3229">
                  <c:v>87.206440000000001</c:v>
                </c:pt>
                <c:pt idx="3230">
                  <c:v>87.329549999999998</c:v>
                </c:pt>
                <c:pt idx="3231">
                  <c:v>87.334280000000007</c:v>
                </c:pt>
                <c:pt idx="3232">
                  <c:v>87.201700000000002</c:v>
                </c:pt>
                <c:pt idx="3233">
                  <c:v>86.870270000000005</c:v>
                </c:pt>
                <c:pt idx="3234">
                  <c:v>87.381630000000001</c:v>
                </c:pt>
                <c:pt idx="3235">
                  <c:v>86.775570000000002</c:v>
                </c:pt>
                <c:pt idx="3236">
                  <c:v>86.586169999999996</c:v>
                </c:pt>
                <c:pt idx="3237">
                  <c:v>87.419510000000002</c:v>
                </c:pt>
                <c:pt idx="3238">
                  <c:v>87.5</c:v>
                </c:pt>
                <c:pt idx="3239">
                  <c:v>87.410039999999995</c:v>
                </c:pt>
                <c:pt idx="3240">
                  <c:v>86.808710000000005</c:v>
                </c:pt>
                <c:pt idx="3241">
                  <c:v>86.524619999999999</c:v>
                </c:pt>
                <c:pt idx="3242">
                  <c:v>87.069130000000001</c:v>
                </c:pt>
                <c:pt idx="3243">
                  <c:v>87.017049999999998</c:v>
                </c:pt>
                <c:pt idx="3244">
                  <c:v>87.092799999999997</c:v>
                </c:pt>
                <c:pt idx="3245">
                  <c:v>86.884469999999993</c:v>
                </c:pt>
                <c:pt idx="3246">
                  <c:v>87.097539999999995</c:v>
                </c:pt>
                <c:pt idx="3247">
                  <c:v>87.102270000000004</c:v>
                </c:pt>
                <c:pt idx="3248">
                  <c:v>87.395830000000004</c:v>
                </c:pt>
                <c:pt idx="3249">
                  <c:v>86.893940000000001</c:v>
                </c:pt>
                <c:pt idx="3250">
                  <c:v>86.841859999999997</c:v>
                </c:pt>
                <c:pt idx="3251">
                  <c:v>86.794510000000002</c:v>
                </c:pt>
                <c:pt idx="3252">
                  <c:v>87.097539999999995</c:v>
                </c:pt>
                <c:pt idx="3253">
                  <c:v>87.035979999999995</c:v>
                </c:pt>
                <c:pt idx="3254">
                  <c:v>86.742419999999996</c:v>
                </c:pt>
                <c:pt idx="3255">
                  <c:v>86.865530000000007</c:v>
                </c:pt>
                <c:pt idx="3256">
                  <c:v>86.950760000000002</c:v>
                </c:pt>
                <c:pt idx="3257">
                  <c:v>86.884469999999993</c:v>
                </c:pt>
                <c:pt idx="3258">
                  <c:v>87.315340000000006</c:v>
                </c:pt>
                <c:pt idx="3259">
                  <c:v>87.026520000000005</c:v>
                </c:pt>
                <c:pt idx="3260">
                  <c:v>86.661929999999998</c:v>
                </c:pt>
                <c:pt idx="3261">
                  <c:v>86.931820000000002</c:v>
                </c:pt>
                <c:pt idx="3262">
                  <c:v>86.931820000000002</c:v>
                </c:pt>
                <c:pt idx="3263">
                  <c:v>87.173299999999998</c:v>
                </c:pt>
                <c:pt idx="3264">
                  <c:v>87.154359999999997</c:v>
                </c:pt>
                <c:pt idx="3265">
                  <c:v>87.452650000000006</c:v>
                </c:pt>
                <c:pt idx="3266">
                  <c:v>86.974429999999998</c:v>
                </c:pt>
                <c:pt idx="3267">
                  <c:v>87.580489999999998</c:v>
                </c:pt>
                <c:pt idx="3268">
                  <c:v>87.395830000000004</c:v>
                </c:pt>
                <c:pt idx="3269">
                  <c:v>87.324809999999999</c:v>
                </c:pt>
                <c:pt idx="3270">
                  <c:v>87.760419999999996</c:v>
                </c:pt>
                <c:pt idx="3271">
                  <c:v>87.225380000000001</c:v>
                </c:pt>
                <c:pt idx="3272">
                  <c:v>87.798299999999998</c:v>
                </c:pt>
                <c:pt idx="3273">
                  <c:v>87.604169999999996</c:v>
                </c:pt>
                <c:pt idx="3274">
                  <c:v>87.173299999999998</c:v>
                </c:pt>
                <c:pt idx="3275">
                  <c:v>87.518940000000001</c:v>
                </c:pt>
                <c:pt idx="3276">
                  <c:v>88.285979999999995</c:v>
                </c:pt>
                <c:pt idx="3277">
                  <c:v>87.916669999999996</c:v>
                </c:pt>
                <c:pt idx="3278">
                  <c:v>88.058710000000005</c:v>
                </c:pt>
                <c:pt idx="3279">
                  <c:v>87.817229999999995</c:v>
                </c:pt>
                <c:pt idx="3280">
                  <c:v>88.229169999999996</c:v>
                </c:pt>
                <c:pt idx="3281">
                  <c:v>88.158140000000003</c:v>
                </c:pt>
                <c:pt idx="3282">
                  <c:v>87.987690000000001</c:v>
                </c:pt>
                <c:pt idx="3283">
                  <c:v>88.328599999999994</c:v>
                </c:pt>
                <c:pt idx="3284">
                  <c:v>87.774619999999999</c:v>
                </c:pt>
                <c:pt idx="3285">
                  <c:v>88.513260000000002</c:v>
                </c:pt>
                <c:pt idx="3286">
                  <c:v>88.560609999999997</c:v>
                </c:pt>
                <c:pt idx="3287">
                  <c:v>89.029359999999997</c:v>
                </c:pt>
                <c:pt idx="3288">
                  <c:v>88.972539999999995</c:v>
                </c:pt>
                <c:pt idx="3289">
                  <c:v>89.469700000000003</c:v>
                </c:pt>
                <c:pt idx="3290">
                  <c:v>89.365530000000007</c:v>
                </c:pt>
                <c:pt idx="3291">
                  <c:v>89.6875</c:v>
                </c:pt>
                <c:pt idx="3292">
                  <c:v>89.483900000000006</c:v>
                </c:pt>
                <c:pt idx="3293">
                  <c:v>90.137309999999999</c:v>
                </c:pt>
                <c:pt idx="3294">
                  <c:v>90.426140000000004</c:v>
                </c:pt>
                <c:pt idx="3295">
                  <c:v>90.198859999999996</c:v>
                </c:pt>
                <c:pt idx="3296">
                  <c:v>90.743369999999999</c:v>
                </c:pt>
                <c:pt idx="3297">
                  <c:v>90.885419999999996</c:v>
                </c:pt>
                <c:pt idx="3298">
                  <c:v>90.714960000000005</c:v>
                </c:pt>
                <c:pt idx="3299">
                  <c:v>90.487690000000001</c:v>
                </c:pt>
                <c:pt idx="3300">
                  <c:v>90.980109999999996</c:v>
                </c:pt>
                <c:pt idx="3301">
                  <c:v>90.615530000000007</c:v>
                </c:pt>
                <c:pt idx="3302">
                  <c:v>90.980109999999996</c:v>
                </c:pt>
                <c:pt idx="3303">
                  <c:v>91.197919999999996</c:v>
                </c:pt>
                <c:pt idx="3304">
                  <c:v>91.813450000000003</c:v>
                </c:pt>
                <c:pt idx="3305">
                  <c:v>91.117419999999996</c:v>
                </c:pt>
                <c:pt idx="3306">
                  <c:v>91.680869999999999</c:v>
                </c:pt>
                <c:pt idx="3307">
                  <c:v>91.444130000000001</c:v>
                </c:pt>
                <c:pt idx="3308">
                  <c:v>90.255679999999998</c:v>
                </c:pt>
                <c:pt idx="3309">
                  <c:v>90.572919999999996</c:v>
                </c:pt>
                <c:pt idx="3310">
                  <c:v>91.036929999999998</c:v>
                </c:pt>
                <c:pt idx="3311">
                  <c:v>90.066289999999995</c:v>
                </c:pt>
                <c:pt idx="3312">
                  <c:v>90.710229999999996</c:v>
                </c:pt>
                <c:pt idx="3313">
                  <c:v>90.478219999999993</c:v>
                </c:pt>
                <c:pt idx="3314">
                  <c:v>89.872159999999994</c:v>
                </c:pt>
                <c:pt idx="3315">
                  <c:v>89.692229999999995</c:v>
                </c:pt>
                <c:pt idx="3316">
                  <c:v>89.630679999999998</c:v>
                </c:pt>
                <c:pt idx="3317">
                  <c:v>89.180869999999999</c:v>
                </c:pt>
                <c:pt idx="3318">
                  <c:v>89.730109999999996</c:v>
                </c:pt>
                <c:pt idx="3319">
                  <c:v>90.018940000000001</c:v>
                </c:pt>
                <c:pt idx="3320">
                  <c:v>88.167609999999996</c:v>
                </c:pt>
                <c:pt idx="3321">
                  <c:v>89.569130000000001</c:v>
                </c:pt>
                <c:pt idx="3322">
                  <c:v>89.119320000000002</c:v>
                </c:pt>
                <c:pt idx="3323">
                  <c:v>88.678979999999996</c:v>
                </c:pt>
                <c:pt idx="3324">
                  <c:v>87.902460000000005</c:v>
                </c:pt>
                <c:pt idx="3325">
                  <c:v>88.404359999999997</c:v>
                </c:pt>
                <c:pt idx="3326">
                  <c:v>88.219700000000003</c:v>
                </c:pt>
                <c:pt idx="3327">
                  <c:v>87.859849999999994</c:v>
                </c:pt>
                <c:pt idx="3328">
                  <c:v>87.765150000000006</c:v>
                </c:pt>
                <c:pt idx="3329">
                  <c:v>87.836169999999996</c:v>
                </c:pt>
                <c:pt idx="3330">
                  <c:v>87.604169999999996</c:v>
                </c:pt>
                <c:pt idx="3331">
                  <c:v>87.395830000000004</c:v>
                </c:pt>
                <c:pt idx="3332">
                  <c:v>87.8125</c:v>
                </c:pt>
                <c:pt idx="3333">
                  <c:v>87.357950000000002</c:v>
                </c:pt>
                <c:pt idx="3334">
                  <c:v>86.865530000000007</c:v>
                </c:pt>
                <c:pt idx="3335">
                  <c:v>87.575760000000002</c:v>
                </c:pt>
                <c:pt idx="3336">
                  <c:v>86.898669999999996</c:v>
                </c:pt>
                <c:pt idx="3337">
                  <c:v>87.301140000000004</c:v>
                </c:pt>
                <c:pt idx="3338">
                  <c:v>87.215909999999994</c:v>
                </c:pt>
                <c:pt idx="3339">
                  <c:v>86.633520000000004</c:v>
                </c:pt>
                <c:pt idx="3340">
                  <c:v>86.851330000000004</c:v>
                </c:pt>
                <c:pt idx="3341">
                  <c:v>87.201700000000002</c:v>
                </c:pt>
                <c:pt idx="3342">
                  <c:v>86.813450000000003</c:v>
                </c:pt>
                <c:pt idx="3343">
                  <c:v>87.064390000000003</c:v>
                </c:pt>
                <c:pt idx="3344">
                  <c:v>86.908140000000003</c:v>
                </c:pt>
                <c:pt idx="3345">
                  <c:v>86.917609999999996</c:v>
                </c:pt>
                <c:pt idx="3346">
                  <c:v>86.714020000000005</c:v>
                </c:pt>
                <c:pt idx="3347">
                  <c:v>86.519890000000004</c:v>
                </c:pt>
                <c:pt idx="3348">
                  <c:v>87.012309999999999</c:v>
                </c:pt>
                <c:pt idx="3349">
                  <c:v>86.709280000000007</c:v>
                </c:pt>
                <c:pt idx="3350">
                  <c:v>86.889200000000002</c:v>
                </c:pt>
                <c:pt idx="3351">
                  <c:v>86.543559999999999</c:v>
                </c:pt>
                <c:pt idx="3352">
                  <c:v>86.463070000000002</c:v>
                </c:pt>
                <c:pt idx="3353">
                  <c:v>86.458330000000004</c:v>
                </c:pt>
                <c:pt idx="3354">
                  <c:v>86.619320000000002</c:v>
                </c:pt>
                <c:pt idx="3355">
                  <c:v>86.486739999999998</c:v>
                </c:pt>
                <c:pt idx="3356">
                  <c:v>86.737690000000001</c:v>
                </c:pt>
                <c:pt idx="3357">
                  <c:v>86.188450000000003</c:v>
                </c:pt>
                <c:pt idx="3358">
                  <c:v>86.377840000000006</c:v>
                </c:pt>
                <c:pt idx="3359">
                  <c:v>86.647729999999996</c:v>
                </c:pt>
                <c:pt idx="3360">
                  <c:v>86.770830000000004</c:v>
                </c:pt>
                <c:pt idx="3361">
                  <c:v>86.661929999999998</c:v>
                </c:pt>
                <c:pt idx="3362">
                  <c:v>86.306820000000002</c:v>
                </c:pt>
                <c:pt idx="3363">
                  <c:v>86.349429999999998</c:v>
                </c:pt>
                <c:pt idx="3364">
                  <c:v>86.5625</c:v>
                </c:pt>
                <c:pt idx="3365">
                  <c:v>86.297349999999994</c:v>
                </c:pt>
                <c:pt idx="3366">
                  <c:v>86.268940000000001</c:v>
                </c:pt>
                <c:pt idx="3367">
                  <c:v>86.998109999999997</c:v>
                </c:pt>
                <c:pt idx="3368">
                  <c:v>86.785039999999995</c:v>
                </c:pt>
                <c:pt idx="3369">
                  <c:v>86.671400000000006</c:v>
                </c:pt>
                <c:pt idx="3370">
                  <c:v>86.472539999999995</c:v>
                </c:pt>
                <c:pt idx="3371">
                  <c:v>86.311549999999997</c:v>
                </c:pt>
                <c:pt idx="3372">
                  <c:v>86.477270000000004</c:v>
                </c:pt>
                <c:pt idx="3373">
                  <c:v>86.586169999999996</c:v>
                </c:pt>
                <c:pt idx="3374">
                  <c:v>86.392049999999998</c:v>
                </c:pt>
                <c:pt idx="3375">
                  <c:v>86.09375</c:v>
                </c:pt>
                <c:pt idx="3376">
                  <c:v>86.193179999999998</c:v>
                </c:pt>
                <c:pt idx="3377">
                  <c:v>86.472539999999995</c:v>
                </c:pt>
                <c:pt idx="3378">
                  <c:v>86.519890000000004</c:v>
                </c:pt>
                <c:pt idx="3379">
                  <c:v>86.344700000000003</c:v>
                </c:pt>
                <c:pt idx="3380">
                  <c:v>86.126890000000003</c:v>
                </c:pt>
                <c:pt idx="3381">
                  <c:v>86.595640000000003</c:v>
                </c:pt>
                <c:pt idx="3382">
                  <c:v>86.467799999999997</c:v>
                </c:pt>
                <c:pt idx="3383">
                  <c:v>86.931820000000002</c:v>
                </c:pt>
                <c:pt idx="3384">
                  <c:v>85.980109999999996</c:v>
                </c:pt>
                <c:pt idx="3385">
                  <c:v>86.311549999999997</c:v>
                </c:pt>
                <c:pt idx="3386">
                  <c:v>86.510419999999996</c:v>
                </c:pt>
                <c:pt idx="3387">
                  <c:v>86.032200000000003</c:v>
                </c:pt>
                <c:pt idx="3388">
                  <c:v>85.956440000000001</c:v>
                </c:pt>
                <c:pt idx="3389">
                  <c:v>85.999049999999997</c:v>
                </c:pt>
                <c:pt idx="3390">
                  <c:v>86.245270000000005</c:v>
                </c:pt>
                <c:pt idx="3391">
                  <c:v>86.40625</c:v>
                </c:pt>
                <c:pt idx="3392">
                  <c:v>86.586169999999996</c:v>
                </c:pt>
                <c:pt idx="3393">
                  <c:v>85.989580000000004</c:v>
                </c:pt>
                <c:pt idx="3394">
                  <c:v>85.857010000000002</c:v>
                </c:pt>
                <c:pt idx="3395">
                  <c:v>86.226330000000004</c:v>
                </c:pt>
                <c:pt idx="3396">
                  <c:v>86.633520000000004</c:v>
                </c:pt>
                <c:pt idx="3397">
                  <c:v>86.860799999999998</c:v>
                </c:pt>
                <c:pt idx="3398">
                  <c:v>86.112690000000001</c:v>
                </c:pt>
                <c:pt idx="3399">
                  <c:v>86.032200000000003</c:v>
                </c:pt>
                <c:pt idx="3400">
                  <c:v>86.041669999999996</c:v>
                </c:pt>
                <c:pt idx="3401">
                  <c:v>85.767049999999998</c:v>
                </c:pt>
                <c:pt idx="3402">
                  <c:v>86.070080000000004</c:v>
                </c:pt>
                <c:pt idx="3403">
                  <c:v>86.145830000000004</c:v>
                </c:pt>
                <c:pt idx="3404">
                  <c:v>86.169510000000002</c:v>
                </c:pt>
                <c:pt idx="3405">
                  <c:v>86.022729999999996</c:v>
                </c:pt>
                <c:pt idx="3406">
                  <c:v>85.923299999999998</c:v>
                </c:pt>
                <c:pt idx="3407">
                  <c:v>86.368369999999999</c:v>
                </c:pt>
                <c:pt idx="3408">
                  <c:v>86.032200000000003</c:v>
                </c:pt>
                <c:pt idx="3409">
                  <c:v>86.425190000000001</c:v>
                </c:pt>
                <c:pt idx="3410">
                  <c:v>86.216859999999997</c:v>
                </c:pt>
                <c:pt idx="3411">
                  <c:v>86.089020000000005</c:v>
                </c:pt>
                <c:pt idx="3412">
                  <c:v>86.051140000000004</c:v>
                </c:pt>
                <c:pt idx="3413">
                  <c:v>86.742419999999996</c:v>
                </c:pt>
                <c:pt idx="3414">
                  <c:v>85.430869999999999</c:v>
                </c:pt>
                <c:pt idx="3415">
                  <c:v>86.770830000000004</c:v>
                </c:pt>
                <c:pt idx="3416">
                  <c:v>86.586169999999996</c:v>
                </c:pt>
                <c:pt idx="3417">
                  <c:v>86.628789999999995</c:v>
                </c:pt>
                <c:pt idx="3418">
                  <c:v>86.084280000000007</c:v>
                </c:pt>
                <c:pt idx="3419">
                  <c:v>85.928030000000007</c:v>
                </c:pt>
                <c:pt idx="3420">
                  <c:v>86.605109999999996</c:v>
                </c:pt>
              </c:numCache>
            </c:numRef>
          </c:yVal>
          <c:smooth val="1"/>
        </c:ser>
        <c:ser>
          <c:idx val="2"/>
          <c:order val="2"/>
          <c:tx>
            <c:v>Spent (H2 evolution)</c:v>
          </c:tx>
          <c:spPr>
            <a:ln w="12700">
              <a:solidFill>
                <a:srgbClr val="339933"/>
              </a:solidFill>
            </a:ln>
          </c:spPr>
          <c:marker>
            <c:symbol val="none"/>
          </c:marker>
          <c:xVal>
            <c:numRef>
              <c:f>xrd!$A$1:$A$3421</c:f>
              <c:numCache>
                <c:formatCode>General</c:formatCode>
                <c:ptCount val="3421"/>
                <c:pt idx="0">
                  <c:v>10.0001</c:v>
                </c:pt>
                <c:pt idx="1">
                  <c:v>10.020569999999999</c:v>
                </c:pt>
                <c:pt idx="2">
                  <c:v>10.041040000000001</c:v>
                </c:pt>
                <c:pt idx="3">
                  <c:v>10.06151</c:v>
                </c:pt>
                <c:pt idx="4">
                  <c:v>10.08198</c:v>
                </c:pt>
                <c:pt idx="5">
                  <c:v>10.102449999999999</c:v>
                </c:pt>
                <c:pt idx="6">
                  <c:v>10.122920000000001</c:v>
                </c:pt>
                <c:pt idx="7">
                  <c:v>10.14339</c:v>
                </c:pt>
                <c:pt idx="8">
                  <c:v>10.16386</c:v>
                </c:pt>
                <c:pt idx="9">
                  <c:v>10.184329999999999</c:v>
                </c:pt>
                <c:pt idx="10">
                  <c:v>10.204800000000001</c:v>
                </c:pt>
                <c:pt idx="11">
                  <c:v>10.22528</c:v>
                </c:pt>
                <c:pt idx="12">
                  <c:v>10.245749999999999</c:v>
                </c:pt>
                <c:pt idx="13">
                  <c:v>10.266220000000001</c:v>
                </c:pt>
                <c:pt idx="14">
                  <c:v>10.28669</c:v>
                </c:pt>
                <c:pt idx="15">
                  <c:v>10.30716</c:v>
                </c:pt>
                <c:pt idx="16">
                  <c:v>10.327629999999999</c:v>
                </c:pt>
                <c:pt idx="17">
                  <c:v>10.348100000000001</c:v>
                </c:pt>
                <c:pt idx="18">
                  <c:v>10.36857</c:v>
                </c:pt>
                <c:pt idx="19">
                  <c:v>10.38904</c:v>
                </c:pt>
                <c:pt idx="20">
                  <c:v>10.409509999999999</c:v>
                </c:pt>
                <c:pt idx="21">
                  <c:v>10.42998</c:v>
                </c:pt>
                <c:pt idx="22">
                  <c:v>10.45045</c:v>
                </c:pt>
                <c:pt idx="23">
                  <c:v>10.47092</c:v>
                </c:pt>
                <c:pt idx="24">
                  <c:v>10.491390000000001</c:v>
                </c:pt>
                <c:pt idx="25">
                  <c:v>10.51186</c:v>
                </c:pt>
                <c:pt idx="26">
                  <c:v>10.53233</c:v>
                </c:pt>
                <c:pt idx="27">
                  <c:v>10.5528</c:v>
                </c:pt>
                <c:pt idx="28">
                  <c:v>10.573270000000001</c:v>
                </c:pt>
                <c:pt idx="29">
                  <c:v>10.59374</c:v>
                </c:pt>
                <c:pt idx="30">
                  <c:v>10.61421</c:v>
                </c:pt>
                <c:pt idx="31">
                  <c:v>10.634690000000001</c:v>
                </c:pt>
                <c:pt idx="32">
                  <c:v>10.65516</c:v>
                </c:pt>
                <c:pt idx="33">
                  <c:v>10.67563</c:v>
                </c:pt>
                <c:pt idx="34">
                  <c:v>10.696099999999999</c:v>
                </c:pt>
                <c:pt idx="35">
                  <c:v>10.716570000000001</c:v>
                </c:pt>
                <c:pt idx="36">
                  <c:v>10.73704</c:v>
                </c:pt>
                <c:pt idx="37">
                  <c:v>10.75751</c:v>
                </c:pt>
                <c:pt idx="38">
                  <c:v>10.777979999999999</c:v>
                </c:pt>
                <c:pt idx="39">
                  <c:v>10.798450000000001</c:v>
                </c:pt>
                <c:pt idx="40">
                  <c:v>10.81892</c:v>
                </c:pt>
                <c:pt idx="41">
                  <c:v>10.83939</c:v>
                </c:pt>
                <c:pt idx="42">
                  <c:v>10.859859999999999</c:v>
                </c:pt>
                <c:pt idx="43">
                  <c:v>10.880330000000001</c:v>
                </c:pt>
                <c:pt idx="44">
                  <c:v>10.9008</c:v>
                </c:pt>
                <c:pt idx="45">
                  <c:v>10.92127</c:v>
                </c:pt>
                <c:pt idx="46">
                  <c:v>10.941739999999999</c:v>
                </c:pt>
                <c:pt idx="47">
                  <c:v>10.962210000000001</c:v>
                </c:pt>
                <c:pt idx="48">
                  <c:v>10.98268</c:v>
                </c:pt>
                <c:pt idx="49">
                  <c:v>11.00315</c:v>
                </c:pt>
                <c:pt idx="50">
                  <c:v>11.023619999999999</c:v>
                </c:pt>
                <c:pt idx="51">
                  <c:v>11.044090000000001</c:v>
                </c:pt>
                <c:pt idx="52">
                  <c:v>11.06457</c:v>
                </c:pt>
                <c:pt idx="53">
                  <c:v>11.085039999999999</c:v>
                </c:pt>
                <c:pt idx="54">
                  <c:v>11.105510000000001</c:v>
                </c:pt>
                <c:pt idx="55">
                  <c:v>11.12598</c:v>
                </c:pt>
                <c:pt idx="56">
                  <c:v>11.14645</c:v>
                </c:pt>
                <c:pt idx="57">
                  <c:v>11.166919999999999</c:v>
                </c:pt>
                <c:pt idx="58">
                  <c:v>11.187390000000001</c:v>
                </c:pt>
                <c:pt idx="59">
                  <c:v>11.20786</c:v>
                </c:pt>
                <c:pt idx="60">
                  <c:v>11.22833</c:v>
                </c:pt>
                <c:pt idx="61">
                  <c:v>11.248799999999999</c:v>
                </c:pt>
                <c:pt idx="62">
                  <c:v>11.269270000000001</c:v>
                </c:pt>
                <c:pt idx="63">
                  <c:v>11.28974</c:v>
                </c:pt>
                <c:pt idx="64">
                  <c:v>11.31021</c:v>
                </c:pt>
                <c:pt idx="65">
                  <c:v>11.330679999999999</c:v>
                </c:pt>
                <c:pt idx="66">
                  <c:v>11.351150000000001</c:v>
                </c:pt>
                <c:pt idx="67">
                  <c:v>11.37162</c:v>
                </c:pt>
                <c:pt idx="68">
                  <c:v>11.39209</c:v>
                </c:pt>
                <c:pt idx="69">
                  <c:v>11.412559999999999</c:v>
                </c:pt>
                <c:pt idx="70">
                  <c:v>11.43303</c:v>
                </c:pt>
                <c:pt idx="71">
                  <c:v>11.4535</c:v>
                </c:pt>
                <c:pt idx="72">
                  <c:v>11.47397</c:v>
                </c:pt>
                <c:pt idx="73">
                  <c:v>11.494450000000001</c:v>
                </c:pt>
                <c:pt idx="74">
                  <c:v>11.51492</c:v>
                </c:pt>
                <c:pt idx="75">
                  <c:v>11.53539</c:v>
                </c:pt>
                <c:pt idx="76">
                  <c:v>11.555859999999999</c:v>
                </c:pt>
                <c:pt idx="77">
                  <c:v>11.57633</c:v>
                </c:pt>
                <c:pt idx="78">
                  <c:v>11.5968</c:v>
                </c:pt>
                <c:pt idx="79">
                  <c:v>11.61727</c:v>
                </c:pt>
                <c:pt idx="80">
                  <c:v>11.637740000000001</c:v>
                </c:pt>
                <c:pt idx="81">
                  <c:v>11.65821</c:v>
                </c:pt>
                <c:pt idx="82">
                  <c:v>11.67868</c:v>
                </c:pt>
                <c:pt idx="83">
                  <c:v>11.699149999999999</c:v>
                </c:pt>
                <c:pt idx="84">
                  <c:v>11.719620000000001</c:v>
                </c:pt>
                <c:pt idx="85">
                  <c:v>11.74009</c:v>
                </c:pt>
                <c:pt idx="86">
                  <c:v>11.76056</c:v>
                </c:pt>
                <c:pt idx="87">
                  <c:v>11.781029999999999</c:v>
                </c:pt>
                <c:pt idx="88">
                  <c:v>11.801500000000001</c:v>
                </c:pt>
                <c:pt idx="89">
                  <c:v>11.82197</c:v>
                </c:pt>
                <c:pt idx="90">
                  <c:v>11.84244</c:v>
                </c:pt>
                <c:pt idx="91">
                  <c:v>11.862909999999999</c:v>
                </c:pt>
                <c:pt idx="92">
                  <c:v>11.883380000000001</c:v>
                </c:pt>
                <c:pt idx="93">
                  <c:v>11.90385</c:v>
                </c:pt>
                <c:pt idx="94">
                  <c:v>11.924329999999999</c:v>
                </c:pt>
                <c:pt idx="95">
                  <c:v>11.944800000000001</c:v>
                </c:pt>
                <c:pt idx="96">
                  <c:v>11.96527</c:v>
                </c:pt>
                <c:pt idx="97">
                  <c:v>11.98574</c:v>
                </c:pt>
                <c:pt idx="98">
                  <c:v>12.006209999999999</c:v>
                </c:pt>
                <c:pt idx="99">
                  <c:v>12.026680000000001</c:v>
                </c:pt>
                <c:pt idx="100">
                  <c:v>12.04715</c:v>
                </c:pt>
                <c:pt idx="101">
                  <c:v>12.06762</c:v>
                </c:pt>
                <c:pt idx="102">
                  <c:v>12.088089999999999</c:v>
                </c:pt>
                <c:pt idx="103">
                  <c:v>12.108560000000001</c:v>
                </c:pt>
                <c:pt idx="104">
                  <c:v>12.12903</c:v>
                </c:pt>
                <c:pt idx="105">
                  <c:v>12.1495</c:v>
                </c:pt>
                <c:pt idx="106">
                  <c:v>12.169969999999999</c:v>
                </c:pt>
                <c:pt idx="107">
                  <c:v>12.190440000000001</c:v>
                </c:pt>
                <c:pt idx="108">
                  <c:v>12.21091</c:v>
                </c:pt>
                <c:pt idx="109">
                  <c:v>12.23138</c:v>
                </c:pt>
                <c:pt idx="110">
                  <c:v>12.251849999999999</c:v>
                </c:pt>
                <c:pt idx="111">
                  <c:v>12.272320000000001</c:v>
                </c:pt>
                <c:pt idx="112">
                  <c:v>12.29279</c:v>
                </c:pt>
                <c:pt idx="113">
                  <c:v>12.31326</c:v>
                </c:pt>
                <c:pt idx="114">
                  <c:v>12.333740000000001</c:v>
                </c:pt>
                <c:pt idx="115">
                  <c:v>12.35421</c:v>
                </c:pt>
                <c:pt idx="116">
                  <c:v>12.37468</c:v>
                </c:pt>
                <c:pt idx="117">
                  <c:v>12.395149999999999</c:v>
                </c:pt>
                <c:pt idx="118">
                  <c:v>12.415620000000001</c:v>
                </c:pt>
                <c:pt idx="119">
                  <c:v>12.43609</c:v>
                </c:pt>
                <c:pt idx="120">
                  <c:v>12.45656</c:v>
                </c:pt>
                <c:pt idx="121">
                  <c:v>12.477029999999999</c:v>
                </c:pt>
                <c:pt idx="122">
                  <c:v>12.4975</c:v>
                </c:pt>
                <c:pt idx="123">
                  <c:v>12.51797</c:v>
                </c:pt>
                <c:pt idx="124">
                  <c:v>12.53844</c:v>
                </c:pt>
                <c:pt idx="125">
                  <c:v>12.558909999999999</c:v>
                </c:pt>
                <c:pt idx="126">
                  <c:v>12.57938</c:v>
                </c:pt>
                <c:pt idx="127">
                  <c:v>12.59985</c:v>
                </c:pt>
                <c:pt idx="128">
                  <c:v>12.62032</c:v>
                </c:pt>
                <c:pt idx="129">
                  <c:v>12.640790000000001</c:v>
                </c:pt>
                <c:pt idx="130">
                  <c:v>12.66126</c:v>
                </c:pt>
                <c:pt idx="131">
                  <c:v>12.68173</c:v>
                </c:pt>
                <c:pt idx="132">
                  <c:v>12.702199999999999</c:v>
                </c:pt>
                <c:pt idx="133">
                  <c:v>12.722670000000001</c:v>
                </c:pt>
                <c:pt idx="134">
                  <c:v>12.74314</c:v>
                </c:pt>
                <c:pt idx="135">
                  <c:v>12.76362</c:v>
                </c:pt>
                <c:pt idx="136">
                  <c:v>12.784090000000001</c:v>
                </c:pt>
                <c:pt idx="137">
                  <c:v>12.80456</c:v>
                </c:pt>
                <c:pt idx="138">
                  <c:v>12.82503</c:v>
                </c:pt>
                <c:pt idx="139">
                  <c:v>12.845499999999999</c:v>
                </c:pt>
                <c:pt idx="140">
                  <c:v>12.865970000000001</c:v>
                </c:pt>
                <c:pt idx="141">
                  <c:v>12.88644</c:v>
                </c:pt>
                <c:pt idx="142">
                  <c:v>12.90691</c:v>
                </c:pt>
                <c:pt idx="143">
                  <c:v>12.927379999999999</c:v>
                </c:pt>
                <c:pt idx="144">
                  <c:v>12.947850000000001</c:v>
                </c:pt>
                <c:pt idx="145">
                  <c:v>12.96832</c:v>
                </c:pt>
                <c:pt idx="146">
                  <c:v>12.98879</c:v>
                </c:pt>
                <c:pt idx="147">
                  <c:v>13.009259999999999</c:v>
                </c:pt>
                <c:pt idx="148">
                  <c:v>13.029730000000001</c:v>
                </c:pt>
                <c:pt idx="149">
                  <c:v>13.0502</c:v>
                </c:pt>
                <c:pt idx="150">
                  <c:v>13.07067</c:v>
                </c:pt>
                <c:pt idx="151">
                  <c:v>13.091139999999999</c:v>
                </c:pt>
                <c:pt idx="152">
                  <c:v>13.111610000000001</c:v>
                </c:pt>
                <c:pt idx="153">
                  <c:v>13.13208</c:v>
                </c:pt>
                <c:pt idx="154">
                  <c:v>13.15255</c:v>
                </c:pt>
                <c:pt idx="155">
                  <c:v>13.173019999999999</c:v>
                </c:pt>
                <c:pt idx="156">
                  <c:v>13.1935</c:v>
                </c:pt>
                <c:pt idx="157">
                  <c:v>13.21397</c:v>
                </c:pt>
                <c:pt idx="158">
                  <c:v>13.234439999999999</c:v>
                </c:pt>
                <c:pt idx="159">
                  <c:v>13.254910000000001</c:v>
                </c:pt>
                <c:pt idx="160">
                  <c:v>13.27538</c:v>
                </c:pt>
                <c:pt idx="161">
                  <c:v>13.29585</c:v>
                </c:pt>
                <c:pt idx="162">
                  <c:v>13.316319999999999</c:v>
                </c:pt>
                <c:pt idx="163">
                  <c:v>13.336790000000001</c:v>
                </c:pt>
                <c:pt idx="164">
                  <c:v>13.35726</c:v>
                </c:pt>
                <c:pt idx="165">
                  <c:v>13.37773</c:v>
                </c:pt>
                <c:pt idx="166">
                  <c:v>13.398199999999999</c:v>
                </c:pt>
                <c:pt idx="167">
                  <c:v>13.418670000000001</c:v>
                </c:pt>
                <c:pt idx="168">
                  <c:v>13.43914</c:v>
                </c:pt>
                <c:pt idx="169">
                  <c:v>13.45961</c:v>
                </c:pt>
                <c:pt idx="170">
                  <c:v>13.480079999999999</c:v>
                </c:pt>
                <c:pt idx="171">
                  <c:v>13.50055</c:v>
                </c:pt>
                <c:pt idx="172">
                  <c:v>13.52102</c:v>
                </c:pt>
                <c:pt idx="173">
                  <c:v>13.54149</c:v>
                </c:pt>
                <c:pt idx="174">
                  <c:v>13.561959999999999</c:v>
                </c:pt>
                <c:pt idx="175">
                  <c:v>13.58243</c:v>
                </c:pt>
                <c:pt idx="176">
                  <c:v>13.6029</c:v>
                </c:pt>
                <c:pt idx="177">
                  <c:v>13.623379999999999</c:v>
                </c:pt>
                <c:pt idx="178">
                  <c:v>13.64385</c:v>
                </c:pt>
                <c:pt idx="179">
                  <c:v>13.66432</c:v>
                </c:pt>
                <c:pt idx="180">
                  <c:v>13.68479</c:v>
                </c:pt>
                <c:pt idx="181">
                  <c:v>13.705260000000001</c:v>
                </c:pt>
                <c:pt idx="182">
                  <c:v>13.72573</c:v>
                </c:pt>
                <c:pt idx="183">
                  <c:v>13.7462</c:v>
                </c:pt>
                <c:pt idx="184">
                  <c:v>13.76667</c:v>
                </c:pt>
                <c:pt idx="185">
                  <c:v>13.787140000000001</c:v>
                </c:pt>
                <c:pt idx="186">
                  <c:v>13.80761</c:v>
                </c:pt>
                <c:pt idx="187">
                  <c:v>13.82808</c:v>
                </c:pt>
                <c:pt idx="188">
                  <c:v>13.848549999999999</c:v>
                </c:pt>
                <c:pt idx="189">
                  <c:v>13.869020000000001</c:v>
                </c:pt>
                <c:pt idx="190">
                  <c:v>13.88949</c:v>
                </c:pt>
                <c:pt idx="191">
                  <c:v>13.90996</c:v>
                </c:pt>
                <c:pt idx="192">
                  <c:v>13.930429999999999</c:v>
                </c:pt>
                <c:pt idx="193">
                  <c:v>13.950900000000001</c:v>
                </c:pt>
                <c:pt idx="194">
                  <c:v>13.97137</c:v>
                </c:pt>
                <c:pt idx="195">
                  <c:v>13.99184</c:v>
                </c:pt>
                <c:pt idx="196">
                  <c:v>14.012309999999999</c:v>
                </c:pt>
                <c:pt idx="197">
                  <c:v>14.032780000000001</c:v>
                </c:pt>
                <c:pt idx="198">
                  <c:v>14.05326</c:v>
                </c:pt>
                <c:pt idx="199">
                  <c:v>14.073729999999999</c:v>
                </c:pt>
                <c:pt idx="200">
                  <c:v>14.094200000000001</c:v>
                </c:pt>
                <c:pt idx="201">
                  <c:v>14.11467</c:v>
                </c:pt>
                <c:pt idx="202">
                  <c:v>14.13514</c:v>
                </c:pt>
                <c:pt idx="203">
                  <c:v>14.155609999999999</c:v>
                </c:pt>
                <c:pt idx="204">
                  <c:v>14.176080000000001</c:v>
                </c:pt>
                <c:pt idx="205">
                  <c:v>14.19655</c:v>
                </c:pt>
                <c:pt idx="206">
                  <c:v>14.21702</c:v>
                </c:pt>
                <c:pt idx="207">
                  <c:v>14.237489999999999</c:v>
                </c:pt>
                <c:pt idx="208">
                  <c:v>14.257960000000001</c:v>
                </c:pt>
                <c:pt idx="209">
                  <c:v>14.27843</c:v>
                </c:pt>
                <c:pt idx="210">
                  <c:v>14.2989</c:v>
                </c:pt>
                <c:pt idx="211">
                  <c:v>14.319369999999999</c:v>
                </c:pt>
                <c:pt idx="212">
                  <c:v>14.339840000000001</c:v>
                </c:pt>
                <c:pt idx="213">
                  <c:v>14.36031</c:v>
                </c:pt>
                <c:pt idx="214">
                  <c:v>14.38078</c:v>
                </c:pt>
                <c:pt idx="215">
                  <c:v>14.401249999999999</c:v>
                </c:pt>
                <c:pt idx="216">
                  <c:v>14.421720000000001</c:v>
                </c:pt>
                <c:pt idx="217">
                  <c:v>14.44219</c:v>
                </c:pt>
                <c:pt idx="218">
                  <c:v>14.462669999999999</c:v>
                </c:pt>
                <c:pt idx="219">
                  <c:v>14.483140000000001</c:v>
                </c:pt>
                <c:pt idx="220">
                  <c:v>14.50361</c:v>
                </c:pt>
                <c:pt idx="221">
                  <c:v>14.52408</c:v>
                </c:pt>
                <c:pt idx="222">
                  <c:v>14.544549999999999</c:v>
                </c:pt>
                <c:pt idx="223">
                  <c:v>14.565020000000001</c:v>
                </c:pt>
                <c:pt idx="224">
                  <c:v>14.58549</c:v>
                </c:pt>
                <c:pt idx="225">
                  <c:v>14.60596</c:v>
                </c:pt>
                <c:pt idx="226">
                  <c:v>14.626429999999999</c:v>
                </c:pt>
                <c:pt idx="227">
                  <c:v>14.6469</c:v>
                </c:pt>
                <c:pt idx="228">
                  <c:v>14.66737</c:v>
                </c:pt>
                <c:pt idx="229">
                  <c:v>14.68784</c:v>
                </c:pt>
                <c:pt idx="230">
                  <c:v>14.708310000000001</c:v>
                </c:pt>
                <c:pt idx="231">
                  <c:v>14.72878</c:v>
                </c:pt>
                <c:pt idx="232">
                  <c:v>14.74925</c:v>
                </c:pt>
                <c:pt idx="233">
                  <c:v>14.76972</c:v>
                </c:pt>
                <c:pt idx="234">
                  <c:v>14.790190000000001</c:v>
                </c:pt>
                <c:pt idx="235">
                  <c:v>14.81066</c:v>
                </c:pt>
                <c:pt idx="236">
                  <c:v>14.83113</c:v>
                </c:pt>
                <c:pt idx="237">
                  <c:v>14.851599999999999</c:v>
                </c:pt>
                <c:pt idx="238">
                  <c:v>14.872070000000001</c:v>
                </c:pt>
                <c:pt idx="239">
                  <c:v>14.89255</c:v>
                </c:pt>
                <c:pt idx="240">
                  <c:v>14.913019999999999</c:v>
                </c:pt>
                <c:pt idx="241">
                  <c:v>14.933490000000001</c:v>
                </c:pt>
                <c:pt idx="242">
                  <c:v>14.95396</c:v>
                </c:pt>
                <c:pt idx="243">
                  <c:v>14.97443</c:v>
                </c:pt>
                <c:pt idx="244">
                  <c:v>14.994899999999999</c:v>
                </c:pt>
                <c:pt idx="245">
                  <c:v>15.015370000000001</c:v>
                </c:pt>
                <c:pt idx="246">
                  <c:v>15.03584</c:v>
                </c:pt>
                <c:pt idx="247">
                  <c:v>15.05631</c:v>
                </c:pt>
                <c:pt idx="248">
                  <c:v>15.076779999999999</c:v>
                </c:pt>
                <c:pt idx="249">
                  <c:v>15.097250000000001</c:v>
                </c:pt>
                <c:pt idx="250">
                  <c:v>15.11772</c:v>
                </c:pt>
                <c:pt idx="251">
                  <c:v>15.13819</c:v>
                </c:pt>
                <c:pt idx="252">
                  <c:v>15.158659999999999</c:v>
                </c:pt>
                <c:pt idx="253">
                  <c:v>15.179130000000001</c:v>
                </c:pt>
                <c:pt idx="254">
                  <c:v>15.1996</c:v>
                </c:pt>
                <c:pt idx="255">
                  <c:v>15.22007</c:v>
                </c:pt>
                <c:pt idx="256">
                  <c:v>15.240539999999999</c:v>
                </c:pt>
                <c:pt idx="257">
                  <c:v>15.261010000000001</c:v>
                </c:pt>
                <c:pt idx="258">
                  <c:v>15.28148</c:v>
                </c:pt>
                <c:pt idx="259">
                  <c:v>15.30195</c:v>
                </c:pt>
                <c:pt idx="260">
                  <c:v>15.322430000000001</c:v>
                </c:pt>
                <c:pt idx="261">
                  <c:v>15.3429</c:v>
                </c:pt>
                <c:pt idx="262">
                  <c:v>15.36337</c:v>
                </c:pt>
                <c:pt idx="263">
                  <c:v>15.383839999999999</c:v>
                </c:pt>
                <c:pt idx="264">
                  <c:v>15.404310000000001</c:v>
                </c:pt>
                <c:pt idx="265">
                  <c:v>15.42478</c:v>
                </c:pt>
                <c:pt idx="266">
                  <c:v>15.44525</c:v>
                </c:pt>
                <c:pt idx="267">
                  <c:v>15.465719999999999</c:v>
                </c:pt>
                <c:pt idx="268">
                  <c:v>15.486190000000001</c:v>
                </c:pt>
                <c:pt idx="269">
                  <c:v>15.50666</c:v>
                </c:pt>
                <c:pt idx="270">
                  <c:v>15.52713</c:v>
                </c:pt>
                <c:pt idx="271">
                  <c:v>15.547599999999999</c:v>
                </c:pt>
                <c:pt idx="272">
                  <c:v>15.568070000000001</c:v>
                </c:pt>
                <c:pt idx="273">
                  <c:v>15.58854</c:v>
                </c:pt>
                <c:pt idx="274">
                  <c:v>15.60901</c:v>
                </c:pt>
                <c:pt idx="275">
                  <c:v>15.629479999999999</c:v>
                </c:pt>
                <c:pt idx="276">
                  <c:v>15.64995</c:v>
                </c:pt>
                <c:pt idx="277">
                  <c:v>15.67042</c:v>
                </c:pt>
                <c:pt idx="278">
                  <c:v>15.69089</c:v>
                </c:pt>
                <c:pt idx="279">
                  <c:v>15.711360000000001</c:v>
                </c:pt>
                <c:pt idx="280">
                  <c:v>15.73183</c:v>
                </c:pt>
                <c:pt idx="281">
                  <c:v>15.75231</c:v>
                </c:pt>
                <c:pt idx="282">
                  <c:v>15.772779999999999</c:v>
                </c:pt>
                <c:pt idx="283">
                  <c:v>15.79325</c:v>
                </c:pt>
                <c:pt idx="284">
                  <c:v>15.81372</c:v>
                </c:pt>
                <c:pt idx="285">
                  <c:v>15.83419</c:v>
                </c:pt>
                <c:pt idx="286">
                  <c:v>15.854660000000001</c:v>
                </c:pt>
                <c:pt idx="287">
                  <c:v>15.87513</c:v>
                </c:pt>
                <c:pt idx="288">
                  <c:v>15.8956</c:v>
                </c:pt>
                <c:pt idx="289">
                  <c:v>15.916069999999999</c:v>
                </c:pt>
                <c:pt idx="290">
                  <c:v>15.936540000000001</c:v>
                </c:pt>
                <c:pt idx="291">
                  <c:v>15.95701</c:v>
                </c:pt>
                <c:pt idx="292">
                  <c:v>15.97748</c:v>
                </c:pt>
                <c:pt idx="293">
                  <c:v>15.997949999999999</c:v>
                </c:pt>
                <c:pt idx="294">
                  <c:v>16.018419999999999</c:v>
                </c:pt>
                <c:pt idx="295">
                  <c:v>16.038889999999999</c:v>
                </c:pt>
                <c:pt idx="296">
                  <c:v>16.059360000000002</c:v>
                </c:pt>
                <c:pt idx="297">
                  <c:v>16.079830000000001</c:v>
                </c:pt>
                <c:pt idx="298">
                  <c:v>16.100300000000001</c:v>
                </c:pt>
                <c:pt idx="299">
                  <c:v>16.12077</c:v>
                </c:pt>
                <c:pt idx="300">
                  <c:v>16.14124</c:v>
                </c:pt>
                <c:pt idx="301">
                  <c:v>16.161719999999999</c:v>
                </c:pt>
                <c:pt idx="302">
                  <c:v>16.182189999999999</c:v>
                </c:pt>
                <c:pt idx="303">
                  <c:v>16.202660000000002</c:v>
                </c:pt>
                <c:pt idx="304">
                  <c:v>16.223130000000001</c:v>
                </c:pt>
                <c:pt idx="305">
                  <c:v>16.243600000000001</c:v>
                </c:pt>
                <c:pt idx="306">
                  <c:v>16.26407</c:v>
                </c:pt>
                <c:pt idx="307">
                  <c:v>16.28454</c:v>
                </c:pt>
                <c:pt idx="308">
                  <c:v>16.305009999999999</c:v>
                </c:pt>
                <c:pt idx="309">
                  <c:v>16.325479999999999</c:v>
                </c:pt>
                <c:pt idx="310">
                  <c:v>16.345949999999998</c:v>
                </c:pt>
                <c:pt idx="311">
                  <c:v>16.366420000000002</c:v>
                </c:pt>
                <c:pt idx="312">
                  <c:v>16.386890000000001</c:v>
                </c:pt>
                <c:pt idx="313">
                  <c:v>16.407360000000001</c:v>
                </c:pt>
                <c:pt idx="314">
                  <c:v>16.42783</c:v>
                </c:pt>
                <c:pt idx="315">
                  <c:v>16.4483</c:v>
                </c:pt>
                <c:pt idx="316">
                  <c:v>16.468769999999999</c:v>
                </c:pt>
                <c:pt idx="317">
                  <c:v>16.489239999999999</c:v>
                </c:pt>
                <c:pt idx="318">
                  <c:v>16.509709999999998</c:v>
                </c:pt>
                <c:pt idx="319">
                  <c:v>16.530180000000001</c:v>
                </c:pt>
                <c:pt idx="320">
                  <c:v>16.550650000000001</c:v>
                </c:pt>
                <c:pt idx="321">
                  <c:v>16.571120000000001</c:v>
                </c:pt>
                <c:pt idx="322">
                  <c:v>16.5916</c:v>
                </c:pt>
                <c:pt idx="323">
                  <c:v>16.612069999999999</c:v>
                </c:pt>
                <c:pt idx="324">
                  <c:v>16.632539999999999</c:v>
                </c:pt>
                <c:pt idx="325">
                  <c:v>16.653009999999998</c:v>
                </c:pt>
                <c:pt idx="326">
                  <c:v>16.673480000000001</c:v>
                </c:pt>
                <c:pt idx="327">
                  <c:v>16.693950000000001</c:v>
                </c:pt>
                <c:pt idx="328">
                  <c:v>16.71442</c:v>
                </c:pt>
                <c:pt idx="329">
                  <c:v>16.73489</c:v>
                </c:pt>
                <c:pt idx="330">
                  <c:v>16.75536</c:v>
                </c:pt>
                <c:pt idx="331">
                  <c:v>16.775829999999999</c:v>
                </c:pt>
                <c:pt idx="332">
                  <c:v>16.796299999999999</c:v>
                </c:pt>
                <c:pt idx="333">
                  <c:v>16.816770000000002</c:v>
                </c:pt>
                <c:pt idx="334">
                  <c:v>16.837240000000001</c:v>
                </c:pt>
                <c:pt idx="335">
                  <c:v>16.857710000000001</c:v>
                </c:pt>
                <c:pt idx="336">
                  <c:v>16.87818</c:v>
                </c:pt>
                <c:pt idx="337">
                  <c:v>16.89865</c:v>
                </c:pt>
                <c:pt idx="338">
                  <c:v>16.919119999999999</c:v>
                </c:pt>
                <c:pt idx="339">
                  <c:v>16.939589999999999</c:v>
                </c:pt>
                <c:pt idx="340">
                  <c:v>16.960059999999999</c:v>
                </c:pt>
                <c:pt idx="341">
                  <c:v>16.980530000000002</c:v>
                </c:pt>
                <c:pt idx="342">
                  <c:v>17.001000000000001</c:v>
                </c:pt>
                <c:pt idx="343">
                  <c:v>17.02148</c:v>
                </c:pt>
                <c:pt idx="344">
                  <c:v>17.04195</c:v>
                </c:pt>
                <c:pt idx="345">
                  <c:v>17.062419999999999</c:v>
                </c:pt>
                <c:pt idx="346">
                  <c:v>17.082889999999999</c:v>
                </c:pt>
                <c:pt idx="347">
                  <c:v>17.103359999999999</c:v>
                </c:pt>
                <c:pt idx="348">
                  <c:v>17.123830000000002</c:v>
                </c:pt>
                <c:pt idx="349">
                  <c:v>17.144300000000001</c:v>
                </c:pt>
                <c:pt idx="350">
                  <c:v>17.164770000000001</c:v>
                </c:pt>
                <c:pt idx="351">
                  <c:v>17.18524</c:v>
                </c:pt>
                <c:pt idx="352">
                  <c:v>17.20571</c:v>
                </c:pt>
                <c:pt idx="353">
                  <c:v>17.226179999999999</c:v>
                </c:pt>
                <c:pt idx="354">
                  <c:v>17.246649999999999</c:v>
                </c:pt>
                <c:pt idx="355">
                  <c:v>17.267119999999998</c:v>
                </c:pt>
                <c:pt idx="356">
                  <c:v>17.287590000000002</c:v>
                </c:pt>
                <c:pt idx="357">
                  <c:v>17.308060000000001</c:v>
                </c:pt>
                <c:pt idx="358">
                  <c:v>17.328530000000001</c:v>
                </c:pt>
                <c:pt idx="359">
                  <c:v>17.349</c:v>
                </c:pt>
                <c:pt idx="360">
                  <c:v>17.36947</c:v>
                </c:pt>
                <c:pt idx="361">
                  <c:v>17.389939999999999</c:v>
                </c:pt>
                <c:pt idx="362">
                  <c:v>17.410409999999999</c:v>
                </c:pt>
                <c:pt idx="363">
                  <c:v>17.430879999999998</c:v>
                </c:pt>
                <c:pt idx="364">
                  <c:v>17.451360000000001</c:v>
                </c:pt>
                <c:pt idx="365">
                  <c:v>17.471830000000001</c:v>
                </c:pt>
                <c:pt idx="366">
                  <c:v>17.4923</c:v>
                </c:pt>
                <c:pt idx="367">
                  <c:v>17.51277</c:v>
                </c:pt>
                <c:pt idx="368">
                  <c:v>17.533239999999999</c:v>
                </c:pt>
                <c:pt idx="369">
                  <c:v>17.553709999999999</c:v>
                </c:pt>
                <c:pt idx="370">
                  <c:v>17.574179999999998</c:v>
                </c:pt>
                <c:pt idx="371">
                  <c:v>17.594650000000001</c:v>
                </c:pt>
                <c:pt idx="372">
                  <c:v>17.615120000000001</c:v>
                </c:pt>
                <c:pt idx="373">
                  <c:v>17.635590000000001</c:v>
                </c:pt>
                <c:pt idx="374">
                  <c:v>17.65606</c:v>
                </c:pt>
                <c:pt idx="375">
                  <c:v>17.67653</c:v>
                </c:pt>
                <c:pt idx="376">
                  <c:v>17.696999999999999</c:v>
                </c:pt>
                <c:pt idx="377">
                  <c:v>17.717469999999999</c:v>
                </c:pt>
                <c:pt idx="378">
                  <c:v>17.737939999999998</c:v>
                </c:pt>
                <c:pt idx="379">
                  <c:v>17.758410000000001</c:v>
                </c:pt>
                <c:pt idx="380">
                  <c:v>17.778880000000001</c:v>
                </c:pt>
                <c:pt idx="381">
                  <c:v>17.79935</c:v>
                </c:pt>
                <c:pt idx="382">
                  <c:v>17.81982</c:v>
                </c:pt>
                <c:pt idx="383">
                  <c:v>17.84029</c:v>
                </c:pt>
                <c:pt idx="384">
                  <c:v>17.860759999999999</c:v>
                </c:pt>
                <c:pt idx="385">
                  <c:v>17.881239999999998</c:v>
                </c:pt>
                <c:pt idx="386">
                  <c:v>17.901710000000001</c:v>
                </c:pt>
                <c:pt idx="387">
                  <c:v>17.922180000000001</c:v>
                </c:pt>
                <c:pt idx="388">
                  <c:v>17.94265</c:v>
                </c:pt>
                <c:pt idx="389">
                  <c:v>17.96312</c:v>
                </c:pt>
                <c:pt idx="390">
                  <c:v>17.98359</c:v>
                </c:pt>
                <c:pt idx="391">
                  <c:v>18.004059999999999</c:v>
                </c:pt>
                <c:pt idx="392">
                  <c:v>18.024529999999999</c:v>
                </c:pt>
                <c:pt idx="393">
                  <c:v>18.045000000000002</c:v>
                </c:pt>
                <c:pt idx="394">
                  <c:v>18.065470000000001</c:v>
                </c:pt>
                <c:pt idx="395">
                  <c:v>18.085940000000001</c:v>
                </c:pt>
                <c:pt idx="396">
                  <c:v>18.10641</c:v>
                </c:pt>
                <c:pt idx="397">
                  <c:v>18.12688</c:v>
                </c:pt>
                <c:pt idx="398">
                  <c:v>18.147349999999999</c:v>
                </c:pt>
                <c:pt idx="399">
                  <c:v>18.167819999999999</c:v>
                </c:pt>
                <c:pt idx="400">
                  <c:v>18.188289999999999</c:v>
                </c:pt>
                <c:pt idx="401">
                  <c:v>18.208760000000002</c:v>
                </c:pt>
                <c:pt idx="402">
                  <c:v>18.229230000000001</c:v>
                </c:pt>
                <c:pt idx="403">
                  <c:v>18.249700000000001</c:v>
                </c:pt>
                <c:pt idx="404">
                  <c:v>18.27017</c:v>
                </c:pt>
                <c:pt idx="405">
                  <c:v>18.290649999999999</c:v>
                </c:pt>
                <c:pt idx="406">
                  <c:v>18.311119999999999</c:v>
                </c:pt>
                <c:pt idx="407">
                  <c:v>18.331589999999998</c:v>
                </c:pt>
                <c:pt idx="408">
                  <c:v>18.352060000000002</c:v>
                </c:pt>
                <c:pt idx="409">
                  <c:v>18.372530000000001</c:v>
                </c:pt>
                <c:pt idx="410">
                  <c:v>18.393000000000001</c:v>
                </c:pt>
                <c:pt idx="411">
                  <c:v>18.41347</c:v>
                </c:pt>
                <c:pt idx="412">
                  <c:v>18.43394</c:v>
                </c:pt>
                <c:pt idx="413">
                  <c:v>18.454409999999999</c:v>
                </c:pt>
                <c:pt idx="414">
                  <c:v>18.474879999999999</c:v>
                </c:pt>
                <c:pt idx="415">
                  <c:v>18.495349999999998</c:v>
                </c:pt>
                <c:pt idx="416">
                  <c:v>18.515820000000001</c:v>
                </c:pt>
                <c:pt idx="417">
                  <c:v>18.536290000000001</c:v>
                </c:pt>
                <c:pt idx="418">
                  <c:v>18.556760000000001</c:v>
                </c:pt>
                <c:pt idx="419">
                  <c:v>18.57723</c:v>
                </c:pt>
                <c:pt idx="420">
                  <c:v>18.5977</c:v>
                </c:pt>
                <c:pt idx="421">
                  <c:v>18.618169999999999</c:v>
                </c:pt>
                <c:pt idx="422">
                  <c:v>18.638639999999999</c:v>
                </c:pt>
                <c:pt idx="423">
                  <c:v>18.659109999999998</c:v>
                </c:pt>
                <c:pt idx="424">
                  <c:v>18.679580000000001</c:v>
                </c:pt>
                <c:pt idx="425">
                  <c:v>18.700050000000001</c:v>
                </c:pt>
                <c:pt idx="426">
                  <c:v>18.72053</c:v>
                </c:pt>
                <c:pt idx="427">
                  <c:v>18.741</c:v>
                </c:pt>
                <c:pt idx="428">
                  <c:v>18.761469999999999</c:v>
                </c:pt>
                <c:pt idx="429">
                  <c:v>18.781939999999999</c:v>
                </c:pt>
                <c:pt idx="430">
                  <c:v>18.802409999999998</c:v>
                </c:pt>
                <c:pt idx="431">
                  <c:v>18.822880000000001</c:v>
                </c:pt>
                <c:pt idx="432">
                  <c:v>18.843350000000001</c:v>
                </c:pt>
                <c:pt idx="433">
                  <c:v>18.86382</c:v>
                </c:pt>
                <c:pt idx="434">
                  <c:v>18.88429</c:v>
                </c:pt>
                <c:pt idx="435">
                  <c:v>18.90476</c:v>
                </c:pt>
                <c:pt idx="436">
                  <c:v>18.925229999999999</c:v>
                </c:pt>
                <c:pt idx="437">
                  <c:v>18.945699999999999</c:v>
                </c:pt>
                <c:pt idx="438">
                  <c:v>18.966170000000002</c:v>
                </c:pt>
                <c:pt idx="439">
                  <c:v>18.986640000000001</c:v>
                </c:pt>
                <c:pt idx="440">
                  <c:v>19.007110000000001</c:v>
                </c:pt>
                <c:pt idx="441">
                  <c:v>19.02758</c:v>
                </c:pt>
                <c:pt idx="442">
                  <c:v>19.04805</c:v>
                </c:pt>
                <c:pt idx="443">
                  <c:v>19.068519999999999</c:v>
                </c:pt>
                <c:pt idx="444">
                  <c:v>19.088989999999999</c:v>
                </c:pt>
                <c:pt idx="445">
                  <c:v>19.109459999999999</c:v>
                </c:pt>
                <c:pt idx="446">
                  <c:v>19.129930000000002</c:v>
                </c:pt>
                <c:pt idx="447">
                  <c:v>19.150410000000001</c:v>
                </c:pt>
                <c:pt idx="448">
                  <c:v>19.17088</c:v>
                </c:pt>
                <c:pt idx="449">
                  <c:v>19.19135</c:v>
                </c:pt>
                <c:pt idx="450">
                  <c:v>19.211819999999999</c:v>
                </c:pt>
                <c:pt idx="451">
                  <c:v>19.232289999999999</c:v>
                </c:pt>
                <c:pt idx="452">
                  <c:v>19.252759999999999</c:v>
                </c:pt>
                <c:pt idx="453">
                  <c:v>19.273230000000002</c:v>
                </c:pt>
                <c:pt idx="454">
                  <c:v>19.293700000000001</c:v>
                </c:pt>
                <c:pt idx="455">
                  <c:v>19.314170000000001</c:v>
                </c:pt>
                <c:pt idx="456">
                  <c:v>19.33464</c:v>
                </c:pt>
                <c:pt idx="457">
                  <c:v>19.35511</c:v>
                </c:pt>
                <c:pt idx="458">
                  <c:v>19.375579999999999</c:v>
                </c:pt>
                <c:pt idx="459">
                  <c:v>19.396049999999999</c:v>
                </c:pt>
                <c:pt idx="460">
                  <c:v>19.416519999999998</c:v>
                </c:pt>
                <c:pt idx="461">
                  <c:v>19.436990000000002</c:v>
                </c:pt>
                <c:pt idx="462">
                  <c:v>19.457460000000001</c:v>
                </c:pt>
                <c:pt idx="463">
                  <c:v>19.477930000000001</c:v>
                </c:pt>
                <c:pt idx="464">
                  <c:v>19.4984</c:v>
                </c:pt>
                <c:pt idx="465">
                  <c:v>19.51887</c:v>
                </c:pt>
                <c:pt idx="466">
                  <c:v>19.539339999999999</c:v>
                </c:pt>
                <c:pt idx="467">
                  <c:v>19.559809999999999</c:v>
                </c:pt>
                <c:pt idx="468">
                  <c:v>19.580290000000002</c:v>
                </c:pt>
                <c:pt idx="469">
                  <c:v>19.600760000000001</c:v>
                </c:pt>
                <c:pt idx="470">
                  <c:v>19.621230000000001</c:v>
                </c:pt>
                <c:pt idx="471">
                  <c:v>19.6417</c:v>
                </c:pt>
                <c:pt idx="472">
                  <c:v>19.66217</c:v>
                </c:pt>
                <c:pt idx="473">
                  <c:v>19.682639999999999</c:v>
                </c:pt>
                <c:pt idx="474">
                  <c:v>19.703109999999999</c:v>
                </c:pt>
                <c:pt idx="475">
                  <c:v>19.723579999999998</c:v>
                </c:pt>
                <c:pt idx="476">
                  <c:v>19.744050000000001</c:v>
                </c:pt>
                <c:pt idx="477">
                  <c:v>19.764520000000001</c:v>
                </c:pt>
                <c:pt idx="478">
                  <c:v>19.784990000000001</c:v>
                </c:pt>
                <c:pt idx="479">
                  <c:v>19.80546</c:v>
                </c:pt>
                <c:pt idx="480">
                  <c:v>19.82593</c:v>
                </c:pt>
                <c:pt idx="481">
                  <c:v>19.846399999999999</c:v>
                </c:pt>
                <c:pt idx="482">
                  <c:v>19.866869999999999</c:v>
                </c:pt>
                <c:pt idx="483">
                  <c:v>19.887339999999998</c:v>
                </c:pt>
                <c:pt idx="484">
                  <c:v>19.907810000000001</c:v>
                </c:pt>
                <c:pt idx="485">
                  <c:v>19.928280000000001</c:v>
                </c:pt>
                <c:pt idx="486">
                  <c:v>19.94875</c:v>
                </c:pt>
                <c:pt idx="487">
                  <c:v>19.96922</c:v>
                </c:pt>
                <c:pt idx="488">
                  <c:v>19.989699999999999</c:v>
                </c:pt>
                <c:pt idx="489">
                  <c:v>20.010169999999999</c:v>
                </c:pt>
                <c:pt idx="490">
                  <c:v>20.030639999999998</c:v>
                </c:pt>
                <c:pt idx="491">
                  <c:v>20.051110000000001</c:v>
                </c:pt>
                <c:pt idx="492">
                  <c:v>20.071580000000001</c:v>
                </c:pt>
                <c:pt idx="493">
                  <c:v>20.09205</c:v>
                </c:pt>
                <c:pt idx="494">
                  <c:v>20.11252</c:v>
                </c:pt>
                <c:pt idx="495">
                  <c:v>20.132989999999999</c:v>
                </c:pt>
                <c:pt idx="496">
                  <c:v>20.153459999999999</c:v>
                </c:pt>
                <c:pt idx="497">
                  <c:v>20.173929999999999</c:v>
                </c:pt>
                <c:pt idx="498">
                  <c:v>20.194400000000002</c:v>
                </c:pt>
                <c:pt idx="499">
                  <c:v>20.214870000000001</c:v>
                </c:pt>
                <c:pt idx="500">
                  <c:v>20.235340000000001</c:v>
                </c:pt>
                <c:pt idx="501">
                  <c:v>20.25581</c:v>
                </c:pt>
                <c:pt idx="502">
                  <c:v>20.27628</c:v>
                </c:pt>
                <c:pt idx="503">
                  <c:v>20.296749999999999</c:v>
                </c:pt>
                <c:pt idx="504">
                  <c:v>20.317219999999999</c:v>
                </c:pt>
                <c:pt idx="505">
                  <c:v>20.337689999999998</c:v>
                </c:pt>
                <c:pt idx="506">
                  <c:v>20.358160000000002</c:v>
                </c:pt>
                <c:pt idx="507">
                  <c:v>20.378630000000001</c:v>
                </c:pt>
                <c:pt idx="508">
                  <c:v>20.399100000000001</c:v>
                </c:pt>
                <c:pt idx="509">
                  <c:v>20.41958</c:v>
                </c:pt>
                <c:pt idx="510">
                  <c:v>20.440049999999999</c:v>
                </c:pt>
                <c:pt idx="511">
                  <c:v>20.460519999999999</c:v>
                </c:pt>
                <c:pt idx="512">
                  <c:v>20.480989999999998</c:v>
                </c:pt>
                <c:pt idx="513">
                  <c:v>20.501460000000002</c:v>
                </c:pt>
                <c:pt idx="514">
                  <c:v>20.521930000000001</c:v>
                </c:pt>
                <c:pt idx="515">
                  <c:v>20.542400000000001</c:v>
                </c:pt>
                <c:pt idx="516">
                  <c:v>20.56287</c:v>
                </c:pt>
                <c:pt idx="517">
                  <c:v>20.58334</c:v>
                </c:pt>
                <c:pt idx="518">
                  <c:v>20.603809999999999</c:v>
                </c:pt>
                <c:pt idx="519">
                  <c:v>20.624279999999999</c:v>
                </c:pt>
                <c:pt idx="520">
                  <c:v>20.644749999999998</c:v>
                </c:pt>
                <c:pt idx="521">
                  <c:v>20.665220000000001</c:v>
                </c:pt>
                <c:pt idx="522">
                  <c:v>20.685690000000001</c:v>
                </c:pt>
                <c:pt idx="523">
                  <c:v>20.706160000000001</c:v>
                </c:pt>
                <c:pt idx="524">
                  <c:v>20.72663</c:v>
                </c:pt>
                <c:pt idx="525">
                  <c:v>20.7471</c:v>
                </c:pt>
                <c:pt idx="526">
                  <c:v>20.767569999999999</c:v>
                </c:pt>
                <c:pt idx="527">
                  <c:v>20.788039999999999</c:v>
                </c:pt>
                <c:pt idx="528">
                  <c:v>20.808509999999998</c:v>
                </c:pt>
                <c:pt idx="529">
                  <c:v>20.828980000000001</c:v>
                </c:pt>
                <c:pt idx="530">
                  <c:v>20.849460000000001</c:v>
                </c:pt>
                <c:pt idx="531">
                  <c:v>20.86993</c:v>
                </c:pt>
                <c:pt idx="532">
                  <c:v>20.8904</c:v>
                </c:pt>
                <c:pt idx="533">
                  <c:v>20.910869999999999</c:v>
                </c:pt>
                <c:pt idx="534">
                  <c:v>20.931339999999999</c:v>
                </c:pt>
                <c:pt idx="535">
                  <c:v>20.951809999999998</c:v>
                </c:pt>
                <c:pt idx="536">
                  <c:v>20.972280000000001</c:v>
                </c:pt>
                <c:pt idx="537">
                  <c:v>20.992750000000001</c:v>
                </c:pt>
                <c:pt idx="538">
                  <c:v>21.01322</c:v>
                </c:pt>
                <c:pt idx="539">
                  <c:v>21.03369</c:v>
                </c:pt>
                <c:pt idx="540">
                  <c:v>21.05416</c:v>
                </c:pt>
                <c:pt idx="541">
                  <c:v>21.074629999999999</c:v>
                </c:pt>
                <c:pt idx="542">
                  <c:v>21.095099999999999</c:v>
                </c:pt>
                <c:pt idx="543">
                  <c:v>21.115570000000002</c:v>
                </c:pt>
                <c:pt idx="544">
                  <c:v>21.136040000000001</c:v>
                </c:pt>
                <c:pt idx="545">
                  <c:v>21.156510000000001</c:v>
                </c:pt>
                <c:pt idx="546">
                  <c:v>21.17698</c:v>
                </c:pt>
                <c:pt idx="547">
                  <c:v>21.19745</c:v>
                </c:pt>
                <c:pt idx="548">
                  <c:v>21.217919999999999</c:v>
                </c:pt>
                <c:pt idx="549">
                  <c:v>21.238389999999999</c:v>
                </c:pt>
                <c:pt idx="550">
                  <c:v>21.258859999999999</c:v>
                </c:pt>
                <c:pt idx="551">
                  <c:v>21.279340000000001</c:v>
                </c:pt>
                <c:pt idx="552">
                  <c:v>21.299810000000001</c:v>
                </c:pt>
                <c:pt idx="553">
                  <c:v>21.32028</c:v>
                </c:pt>
                <c:pt idx="554">
                  <c:v>21.34075</c:v>
                </c:pt>
                <c:pt idx="555">
                  <c:v>21.361219999999999</c:v>
                </c:pt>
                <c:pt idx="556">
                  <c:v>21.381689999999999</c:v>
                </c:pt>
                <c:pt idx="557">
                  <c:v>21.402159999999999</c:v>
                </c:pt>
                <c:pt idx="558">
                  <c:v>21.422630000000002</c:v>
                </c:pt>
                <c:pt idx="559">
                  <c:v>21.443100000000001</c:v>
                </c:pt>
                <c:pt idx="560">
                  <c:v>21.463570000000001</c:v>
                </c:pt>
                <c:pt idx="561">
                  <c:v>21.48404</c:v>
                </c:pt>
                <c:pt idx="562">
                  <c:v>21.50451</c:v>
                </c:pt>
                <c:pt idx="563">
                  <c:v>21.524979999999999</c:v>
                </c:pt>
                <c:pt idx="564">
                  <c:v>21.545449999999999</c:v>
                </c:pt>
                <c:pt idx="565">
                  <c:v>21.565919999999998</c:v>
                </c:pt>
                <c:pt idx="566">
                  <c:v>21.586390000000002</c:v>
                </c:pt>
                <c:pt idx="567">
                  <c:v>21.606860000000001</c:v>
                </c:pt>
                <c:pt idx="568">
                  <c:v>21.627330000000001</c:v>
                </c:pt>
                <c:pt idx="569">
                  <c:v>21.6478</c:v>
                </c:pt>
                <c:pt idx="570">
                  <c:v>21.66827</c:v>
                </c:pt>
                <c:pt idx="571">
                  <c:v>21.688739999999999</c:v>
                </c:pt>
                <c:pt idx="572">
                  <c:v>21.709219999999998</c:v>
                </c:pt>
                <c:pt idx="573">
                  <c:v>21.729690000000002</c:v>
                </c:pt>
                <c:pt idx="574">
                  <c:v>21.750160000000001</c:v>
                </c:pt>
                <c:pt idx="575">
                  <c:v>21.770630000000001</c:v>
                </c:pt>
                <c:pt idx="576">
                  <c:v>21.7911</c:v>
                </c:pt>
                <c:pt idx="577">
                  <c:v>21.81157</c:v>
                </c:pt>
                <c:pt idx="578">
                  <c:v>21.832039999999999</c:v>
                </c:pt>
                <c:pt idx="579">
                  <c:v>21.852509999999999</c:v>
                </c:pt>
                <c:pt idx="580">
                  <c:v>21.872979999999998</c:v>
                </c:pt>
                <c:pt idx="581">
                  <c:v>21.893450000000001</c:v>
                </c:pt>
                <c:pt idx="582">
                  <c:v>21.913920000000001</c:v>
                </c:pt>
                <c:pt idx="583">
                  <c:v>21.93439</c:v>
                </c:pt>
                <c:pt idx="584">
                  <c:v>21.95486</c:v>
                </c:pt>
                <c:pt idx="585">
                  <c:v>21.97533</c:v>
                </c:pt>
                <c:pt idx="586">
                  <c:v>21.995799999999999</c:v>
                </c:pt>
                <c:pt idx="587">
                  <c:v>22.016269999999999</c:v>
                </c:pt>
                <c:pt idx="588">
                  <c:v>22.036740000000002</c:v>
                </c:pt>
                <c:pt idx="589">
                  <c:v>22.057210000000001</c:v>
                </c:pt>
                <c:pt idx="590">
                  <c:v>22.077680000000001</c:v>
                </c:pt>
                <c:pt idx="591">
                  <c:v>22.09815</c:v>
                </c:pt>
                <c:pt idx="592">
                  <c:v>22.11863</c:v>
                </c:pt>
                <c:pt idx="593">
                  <c:v>22.139099999999999</c:v>
                </c:pt>
                <c:pt idx="594">
                  <c:v>22.159569999999999</c:v>
                </c:pt>
                <c:pt idx="595">
                  <c:v>22.180040000000002</c:v>
                </c:pt>
                <c:pt idx="596">
                  <c:v>22.200510000000001</c:v>
                </c:pt>
                <c:pt idx="597">
                  <c:v>22.220980000000001</c:v>
                </c:pt>
                <c:pt idx="598">
                  <c:v>22.24145</c:v>
                </c:pt>
                <c:pt idx="599">
                  <c:v>22.26192</c:v>
                </c:pt>
                <c:pt idx="600">
                  <c:v>22.282389999999999</c:v>
                </c:pt>
                <c:pt idx="601">
                  <c:v>22.302859999999999</c:v>
                </c:pt>
                <c:pt idx="602">
                  <c:v>22.323329999999999</c:v>
                </c:pt>
                <c:pt idx="603">
                  <c:v>22.343800000000002</c:v>
                </c:pt>
                <c:pt idx="604">
                  <c:v>22.364270000000001</c:v>
                </c:pt>
                <c:pt idx="605">
                  <c:v>22.384740000000001</c:v>
                </c:pt>
                <c:pt idx="606">
                  <c:v>22.40521</c:v>
                </c:pt>
                <c:pt idx="607">
                  <c:v>22.42568</c:v>
                </c:pt>
                <c:pt idx="608">
                  <c:v>22.446149999999999</c:v>
                </c:pt>
                <c:pt idx="609">
                  <c:v>22.466619999999999</c:v>
                </c:pt>
                <c:pt idx="610">
                  <c:v>22.487089999999998</c:v>
                </c:pt>
                <c:pt idx="611">
                  <c:v>22.507560000000002</c:v>
                </c:pt>
                <c:pt idx="612">
                  <c:v>22.528030000000001</c:v>
                </c:pt>
                <c:pt idx="613">
                  <c:v>22.54851</c:v>
                </c:pt>
                <c:pt idx="614">
                  <c:v>22.56898</c:v>
                </c:pt>
                <c:pt idx="615">
                  <c:v>22.589449999999999</c:v>
                </c:pt>
                <c:pt idx="616">
                  <c:v>22.609919999999999</c:v>
                </c:pt>
                <c:pt idx="617">
                  <c:v>22.630389999999998</c:v>
                </c:pt>
                <c:pt idx="618">
                  <c:v>22.650860000000002</c:v>
                </c:pt>
                <c:pt idx="619">
                  <c:v>22.671330000000001</c:v>
                </c:pt>
                <c:pt idx="620">
                  <c:v>22.691800000000001</c:v>
                </c:pt>
                <c:pt idx="621">
                  <c:v>22.71227</c:v>
                </c:pt>
                <c:pt idx="622">
                  <c:v>22.73274</c:v>
                </c:pt>
                <c:pt idx="623">
                  <c:v>22.753209999999999</c:v>
                </c:pt>
                <c:pt idx="624">
                  <c:v>22.773679999999999</c:v>
                </c:pt>
                <c:pt idx="625">
                  <c:v>22.794149999999998</c:v>
                </c:pt>
                <c:pt idx="626">
                  <c:v>22.814620000000001</c:v>
                </c:pt>
                <c:pt idx="627">
                  <c:v>22.835090000000001</c:v>
                </c:pt>
                <c:pt idx="628">
                  <c:v>22.855560000000001</c:v>
                </c:pt>
                <c:pt idx="629">
                  <c:v>22.87603</c:v>
                </c:pt>
                <c:pt idx="630">
                  <c:v>22.8965</c:v>
                </c:pt>
                <c:pt idx="631">
                  <c:v>22.916969999999999</c:v>
                </c:pt>
                <c:pt idx="632">
                  <c:v>22.937439999999999</c:v>
                </c:pt>
                <c:pt idx="633">
                  <c:v>22.957909999999998</c:v>
                </c:pt>
                <c:pt idx="634">
                  <c:v>22.978390000000001</c:v>
                </c:pt>
                <c:pt idx="635">
                  <c:v>22.998860000000001</c:v>
                </c:pt>
                <c:pt idx="636">
                  <c:v>23.01933</c:v>
                </c:pt>
                <c:pt idx="637">
                  <c:v>23.0398</c:v>
                </c:pt>
                <c:pt idx="638">
                  <c:v>23.060269999999999</c:v>
                </c:pt>
                <c:pt idx="639">
                  <c:v>23.080739999999999</c:v>
                </c:pt>
                <c:pt idx="640">
                  <c:v>23.101209999999998</c:v>
                </c:pt>
                <c:pt idx="641">
                  <c:v>23.121680000000001</c:v>
                </c:pt>
                <c:pt idx="642">
                  <c:v>23.142150000000001</c:v>
                </c:pt>
                <c:pt idx="643">
                  <c:v>23.16262</c:v>
                </c:pt>
                <c:pt idx="644">
                  <c:v>23.18309</c:v>
                </c:pt>
                <c:pt idx="645">
                  <c:v>23.20356</c:v>
                </c:pt>
                <c:pt idx="646">
                  <c:v>23.224029999999999</c:v>
                </c:pt>
                <c:pt idx="647">
                  <c:v>23.244499999999999</c:v>
                </c:pt>
                <c:pt idx="648">
                  <c:v>23.264970000000002</c:v>
                </c:pt>
                <c:pt idx="649">
                  <c:v>23.285440000000001</c:v>
                </c:pt>
                <c:pt idx="650">
                  <c:v>23.305910000000001</c:v>
                </c:pt>
                <c:pt idx="651">
                  <c:v>23.32638</c:v>
                </c:pt>
                <c:pt idx="652">
                  <c:v>23.34685</c:v>
                </c:pt>
                <c:pt idx="653">
                  <c:v>23.367319999999999</c:v>
                </c:pt>
                <c:pt idx="654">
                  <c:v>23.387789999999999</c:v>
                </c:pt>
                <c:pt idx="655">
                  <c:v>23.408270000000002</c:v>
                </c:pt>
                <c:pt idx="656">
                  <c:v>23.428740000000001</c:v>
                </c:pt>
                <c:pt idx="657">
                  <c:v>23.449210000000001</c:v>
                </c:pt>
                <c:pt idx="658">
                  <c:v>23.46968</c:v>
                </c:pt>
                <c:pt idx="659">
                  <c:v>23.49015</c:v>
                </c:pt>
                <c:pt idx="660">
                  <c:v>23.510619999999999</c:v>
                </c:pt>
                <c:pt idx="661">
                  <c:v>23.531089999999999</c:v>
                </c:pt>
                <c:pt idx="662">
                  <c:v>23.551559999999998</c:v>
                </c:pt>
                <c:pt idx="663">
                  <c:v>23.572030000000002</c:v>
                </c:pt>
                <c:pt idx="664">
                  <c:v>23.592500000000001</c:v>
                </c:pt>
                <c:pt idx="665">
                  <c:v>23.612970000000001</c:v>
                </c:pt>
                <c:pt idx="666">
                  <c:v>23.63344</c:v>
                </c:pt>
                <c:pt idx="667">
                  <c:v>23.65391</c:v>
                </c:pt>
                <c:pt idx="668">
                  <c:v>23.674379999999999</c:v>
                </c:pt>
                <c:pt idx="669">
                  <c:v>23.694849999999999</c:v>
                </c:pt>
                <c:pt idx="670">
                  <c:v>23.715319999999998</c:v>
                </c:pt>
                <c:pt idx="671">
                  <c:v>23.735790000000001</c:v>
                </c:pt>
                <c:pt idx="672">
                  <c:v>23.756260000000001</c:v>
                </c:pt>
                <c:pt idx="673">
                  <c:v>23.776730000000001</c:v>
                </c:pt>
                <c:pt idx="674">
                  <c:v>23.7972</c:v>
                </c:pt>
                <c:pt idx="675">
                  <c:v>23.817679999999999</c:v>
                </c:pt>
                <c:pt idx="676">
                  <c:v>23.838149999999999</c:v>
                </c:pt>
                <c:pt idx="677">
                  <c:v>23.858619999999998</c:v>
                </c:pt>
                <c:pt idx="678">
                  <c:v>23.879090000000001</c:v>
                </c:pt>
                <c:pt idx="679">
                  <c:v>23.899560000000001</c:v>
                </c:pt>
                <c:pt idx="680">
                  <c:v>23.920030000000001</c:v>
                </c:pt>
                <c:pt idx="681">
                  <c:v>23.9405</c:v>
                </c:pt>
                <c:pt idx="682">
                  <c:v>23.96097</c:v>
                </c:pt>
                <c:pt idx="683">
                  <c:v>23.981439999999999</c:v>
                </c:pt>
                <c:pt idx="684">
                  <c:v>24.001909999999999</c:v>
                </c:pt>
                <c:pt idx="685">
                  <c:v>24.022379999999998</c:v>
                </c:pt>
                <c:pt idx="686">
                  <c:v>24.042850000000001</c:v>
                </c:pt>
                <c:pt idx="687">
                  <c:v>24.063320000000001</c:v>
                </c:pt>
                <c:pt idx="688">
                  <c:v>24.08379</c:v>
                </c:pt>
                <c:pt idx="689">
                  <c:v>24.10426</c:v>
                </c:pt>
                <c:pt idx="690">
                  <c:v>24.12473</c:v>
                </c:pt>
                <c:pt idx="691">
                  <c:v>24.145199999999999</c:v>
                </c:pt>
                <c:pt idx="692">
                  <c:v>24.165669999999999</c:v>
                </c:pt>
                <c:pt idx="693">
                  <c:v>24.186140000000002</c:v>
                </c:pt>
                <c:pt idx="694">
                  <c:v>24.206610000000001</c:v>
                </c:pt>
                <c:pt idx="695">
                  <c:v>24.227080000000001</c:v>
                </c:pt>
                <c:pt idx="696">
                  <c:v>24.24756</c:v>
                </c:pt>
                <c:pt idx="697">
                  <c:v>24.26803</c:v>
                </c:pt>
                <c:pt idx="698">
                  <c:v>24.288499999999999</c:v>
                </c:pt>
                <c:pt idx="699">
                  <c:v>24.308969999999999</c:v>
                </c:pt>
                <c:pt idx="700">
                  <c:v>24.329440000000002</c:v>
                </c:pt>
                <c:pt idx="701">
                  <c:v>24.349910000000001</c:v>
                </c:pt>
                <c:pt idx="702">
                  <c:v>24.370380000000001</c:v>
                </c:pt>
                <c:pt idx="703">
                  <c:v>24.39085</c:v>
                </c:pt>
                <c:pt idx="704">
                  <c:v>24.41132</c:v>
                </c:pt>
                <c:pt idx="705">
                  <c:v>24.431789999999999</c:v>
                </c:pt>
                <c:pt idx="706">
                  <c:v>24.452259999999999</c:v>
                </c:pt>
                <c:pt idx="707">
                  <c:v>24.472729999999999</c:v>
                </c:pt>
                <c:pt idx="708">
                  <c:v>24.493200000000002</c:v>
                </c:pt>
                <c:pt idx="709">
                  <c:v>24.513670000000001</c:v>
                </c:pt>
                <c:pt idx="710">
                  <c:v>24.534140000000001</c:v>
                </c:pt>
                <c:pt idx="711">
                  <c:v>24.55461</c:v>
                </c:pt>
                <c:pt idx="712">
                  <c:v>24.57508</c:v>
                </c:pt>
                <c:pt idx="713">
                  <c:v>24.595549999999999</c:v>
                </c:pt>
                <c:pt idx="714">
                  <c:v>24.616019999999999</c:v>
                </c:pt>
                <c:pt idx="715">
                  <c:v>24.636489999999998</c:v>
                </c:pt>
                <c:pt idx="716">
                  <c:v>24.656960000000002</c:v>
                </c:pt>
                <c:pt idx="717">
                  <c:v>24.677440000000001</c:v>
                </c:pt>
                <c:pt idx="718">
                  <c:v>24.69791</c:v>
                </c:pt>
                <c:pt idx="719">
                  <c:v>24.71838</c:v>
                </c:pt>
                <c:pt idx="720">
                  <c:v>24.738849999999999</c:v>
                </c:pt>
                <c:pt idx="721">
                  <c:v>24.759319999999999</c:v>
                </c:pt>
                <c:pt idx="722">
                  <c:v>24.779789999999998</c:v>
                </c:pt>
                <c:pt idx="723">
                  <c:v>24.800260000000002</c:v>
                </c:pt>
                <c:pt idx="724">
                  <c:v>24.820730000000001</c:v>
                </c:pt>
                <c:pt idx="725">
                  <c:v>24.841200000000001</c:v>
                </c:pt>
                <c:pt idx="726">
                  <c:v>24.86167</c:v>
                </c:pt>
                <c:pt idx="727">
                  <c:v>24.88214</c:v>
                </c:pt>
                <c:pt idx="728">
                  <c:v>24.902609999999999</c:v>
                </c:pt>
                <c:pt idx="729">
                  <c:v>24.923079999999999</c:v>
                </c:pt>
                <c:pt idx="730">
                  <c:v>24.943549999999998</c:v>
                </c:pt>
                <c:pt idx="731">
                  <c:v>24.964020000000001</c:v>
                </c:pt>
                <c:pt idx="732">
                  <c:v>24.984490000000001</c:v>
                </c:pt>
                <c:pt idx="733">
                  <c:v>25.004960000000001</c:v>
                </c:pt>
                <c:pt idx="734">
                  <c:v>25.02543</c:v>
                </c:pt>
                <c:pt idx="735">
                  <c:v>25.0459</c:v>
                </c:pt>
                <c:pt idx="736">
                  <c:v>25.066369999999999</c:v>
                </c:pt>
                <c:pt idx="737">
                  <c:v>25.086839999999999</c:v>
                </c:pt>
                <c:pt idx="738">
                  <c:v>25.107320000000001</c:v>
                </c:pt>
                <c:pt idx="739">
                  <c:v>25.127790000000001</c:v>
                </c:pt>
                <c:pt idx="740">
                  <c:v>25.148260000000001</c:v>
                </c:pt>
                <c:pt idx="741">
                  <c:v>25.16873</c:v>
                </c:pt>
                <c:pt idx="742">
                  <c:v>25.1892</c:v>
                </c:pt>
                <c:pt idx="743">
                  <c:v>25.209669999999999</c:v>
                </c:pt>
                <c:pt idx="744">
                  <c:v>25.230139999999999</c:v>
                </c:pt>
                <c:pt idx="745">
                  <c:v>25.250610000000002</c:v>
                </c:pt>
                <c:pt idx="746">
                  <c:v>25.271080000000001</c:v>
                </c:pt>
                <c:pt idx="747">
                  <c:v>25.291550000000001</c:v>
                </c:pt>
                <c:pt idx="748">
                  <c:v>25.31202</c:v>
                </c:pt>
                <c:pt idx="749">
                  <c:v>25.33249</c:v>
                </c:pt>
                <c:pt idx="750">
                  <c:v>25.352959999999999</c:v>
                </c:pt>
                <c:pt idx="751">
                  <c:v>25.373429999999999</c:v>
                </c:pt>
                <c:pt idx="752">
                  <c:v>25.393899999999999</c:v>
                </c:pt>
                <c:pt idx="753">
                  <c:v>25.414370000000002</c:v>
                </c:pt>
                <c:pt idx="754">
                  <c:v>25.434840000000001</c:v>
                </c:pt>
                <c:pt idx="755">
                  <c:v>25.455310000000001</c:v>
                </c:pt>
                <c:pt idx="756">
                  <c:v>25.47578</c:v>
                </c:pt>
                <c:pt idx="757">
                  <c:v>25.49625</c:v>
                </c:pt>
                <c:pt idx="758">
                  <c:v>25.516729999999999</c:v>
                </c:pt>
                <c:pt idx="759">
                  <c:v>25.537199999999999</c:v>
                </c:pt>
                <c:pt idx="760">
                  <c:v>25.557670000000002</c:v>
                </c:pt>
                <c:pt idx="761">
                  <c:v>25.578140000000001</c:v>
                </c:pt>
                <c:pt idx="762">
                  <c:v>25.598610000000001</c:v>
                </c:pt>
                <c:pt idx="763">
                  <c:v>25.61908</c:v>
                </c:pt>
                <c:pt idx="764">
                  <c:v>25.63955</c:v>
                </c:pt>
                <c:pt idx="765">
                  <c:v>25.660019999999999</c:v>
                </c:pt>
                <c:pt idx="766">
                  <c:v>25.680489999999999</c:v>
                </c:pt>
                <c:pt idx="767">
                  <c:v>25.700959999999998</c:v>
                </c:pt>
                <c:pt idx="768">
                  <c:v>25.721430000000002</c:v>
                </c:pt>
                <c:pt idx="769">
                  <c:v>25.741900000000001</c:v>
                </c:pt>
                <c:pt idx="770">
                  <c:v>25.762370000000001</c:v>
                </c:pt>
                <c:pt idx="771">
                  <c:v>25.78284</c:v>
                </c:pt>
                <c:pt idx="772">
                  <c:v>25.80331</c:v>
                </c:pt>
                <c:pt idx="773">
                  <c:v>25.823779999999999</c:v>
                </c:pt>
                <c:pt idx="774">
                  <c:v>25.844249999999999</c:v>
                </c:pt>
                <c:pt idx="775">
                  <c:v>25.864719999999998</c:v>
                </c:pt>
                <c:pt idx="776">
                  <c:v>25.885190000000001</c:v>
                </c:pt>
                <c:pt idx="777">
                  <c:v>25.905660000000001</c:v>
                </c:pt>
                <c:pt idx="778">
                  <c:v>25.926130000000001</c:v>
                </c:pt>
                <c:pt idx="779">
                  <c:v>25.94661</c:v>
                </c:pt>
                <c:pt idx="780">
                  <c:v>25.967079999999999</c:v>
                </c:pt>
                <c:pt idx="781">
                  <c:v>25.987549999999999</c:v>
                </c:pt>
                <c:pt idx="782">
                  <c:v>26.008019999999998</c:v>
                </c:pt>
                <c:pt idx="783">
                  <c:v>26.028490000000001</c:v>
                </c:pt>
                <c:pt idx="784">
                  <c:v>26.048960000000001</c:v>
                </c:pt>
                <c:pt idx="785">
                  <c:v>26.069430000000001</c:v>
                </c:pt>
                <c:pt idx="786">
                  <c:v>26.0899</c:v>
                </c:pt>
                <c:pt idx="787">
                  <c:v>26.11037</c:v>
                </c:pt>
                <c:pt idx="788">
                  <c:v>26.130839999999999</c:v>
                </c:pt>
                <c:pt idx="789">
                  <c:v>26.151309999999999</c:v>
                </c:pt>
                <c:pt idx="790">
                  <c:v>26.171779999999998</c:v>
                </c:pt>
                <c:pt idx="791">
                  <c:v>26.192250000000001</c:v>
                </c:pt>
                <c:pt idx="792">
                  <c:v>26.212720000000001</c:v>
                </c:pt>
                <c:pt idx="793">
                  <c:v>26.23319</c:v>
                </c:pt>
                <c:pt idx="794">
                  <c:v>26.25366</c:v>
                </c:pt>
                <c:pt idx="795">
                  <c:v>26.27413</c:v>
                </c:pt>
                <c:pt idx="796">
                  <c:v>26.294599999999999</c:v>
                </c:pt>
                <c:pt idx="797">
                  <c:v>26.315069999999999</c:v>
                </c:pt>
                <c:pt idx="798">
                  <c:v>26.335540000000002</c:v>
                </c:pt>
                <c:pt idx="799">
                  <c:v>26.356010000000001</c:v>
                </c:pt>
                <c:pt idx="800">
                  <c:v>26.37649</c:v>
                </c:pt>
                <c:pt idx="801">
                  <c:v>26.39696</c:v>
                </c:pt>
                <c:pt idx="802">
                  <c:v>26.41743</c:v>
                </c:pt>
                <c:pt idx="803">
                  <c:v>26.437899999999999</c:v>
                </c:pt>
                <c:pt idx="804">
                  <c:v>26.458369999999999</c:v>
                </c:pt>
                <c:pt idx="805">
                  <c:v>26.478840000000002</c:v>
                </c:pt>
                <c:pt idx="806">
                  <c:v>26.499310000000001</c:v>
                </c:pt>
                <c:pt idx="807">
                  <c:v>26.519780000000001</c:v>
                </c:pt>
                <c:pt idx="808">
                  <c:v>26.54025</c:v>
                </c:pt>
                <c:pt idx="809">
                  <c:v>26.56072</c:v>
                </c:pt>
                <c:pt idx="810">
                  <c:v>26.581189999999999</c:v>
                </c:pt>
                <c:pt idx="811">
                  <c:v>26.601659999999999</c:v>
                </c:pt>
                <c:pt idx="812">
                  <c:v>26.622129999999999</c:v>
                </c:pt>
                <c:pt idx="813">
                  <c:v>26.642600000000002</c:v>
                </c:pt>
                <c:pt idx="814">
                  <c:v>26.663070000000001</c:v>
                </c:pt>
                <c:pt idx="815">
                  <c:v>26.683540000000001</c:v>
                </c:pt>
                <c:pt idx="816">
                  <c:v>26.70401</c:v>
                </c:pt>
                <c:pt idx="817">
                  <c:v>26.72448</c:v>
                </c:pt>
                <c:pt idx="818">
                  <c:v>26.744949999999999</c:v>
                </c:pt>
                <c:pt idx="819">
                  <c:v>26.765419999999999</c:v>
                </c:pt>
                <c:pt idx="820">
                  <c:v>26.785889999999998</c:v>
                </c:pt>
                <c:pt idx="821">
                  <c:v>26.806370000000001</c:v>
                </c:pt>
                <c:pt idx="822">
                  <c:v>26.826840000000001</c:v>
                </c:pt>
                <c:pt idx="823">
                  <c:v>26.84731</c:v>
                </c:pt>
                <c:pt idx="824">
                  <c:v>26.86778</c:v>
                </c:pt>
                <c:pt idx="825">
                  <c:v>26.888249999999999</c:v>
                </c:pt>
                <c:pt idx="826">
                  <c:v>26.908719999999999</c:v>
                </c:pt>
                <c:pt idx="827">
                  <c:v>26.929189999999998</c:v>
                </c:pt>
                <c:pt idx="828">
                  <c:v>26.949660000000002</c:v>
                </c:pt>
                <c:pt idx="829">
                  <c:v>26.970130000000001</c:v>
                </c:pt>
                <c:pt idx="830">
                  <c:v>26.990600000000001</c:v>
                </c:pt>
                <c:pt idx="831">
                  <c:v>27.01107</c:v>
                </c:pt>
                <c:pt idx="832">
                  <c:v>27.03154</c:v>
                </c:pt>
                <c:pt idx="833">
                  <c:v>27.052009999999999</c:v>
                </c:pt>
                <c:pt idx="834">
                  <c:v>27.072479999999999</c:v>
                </c:pt>
                <c:pt idx="835">
                  <c:v>27.092949999999998</c:v>
                </c:pt>
                <c:pt idx="836">
                  <c:v>27.113420000000001</c:v>
                </c:pt>
                <c:pt idx="837">
                  <c:v>27.133890000000001</c:v>
                </c:pt>
                <c:pt idx="838">
                  <c:v>27.15436</c:v>
                </c:pt>
                <c:pt idx="839">
                  <c:v>27.17483</c:v>
                </c:pt>
                <c:pt idx="840">
                  <c:v>27.1953</c:v>
                </c:pt>
                <c:pt idx="841">
                  <c:v>27.215769999999999</c:v>
                </c:pt>
                <c:pt idx="842">
                  <c:v>27.236249999999998</c:v>
                </c:pt>
                <c:pt idx="843">
                  <c:v>27.256720000000001</c:v>
                </c:pt>
                <c:pt idx="844">
                  <c:v>27.277190000000001</c:v>
                </c:pt>
                <c:pt idx="845">
                  <c:v>27.29766</c:v>
                </c:pt>
                <c:pt idx="846">
                  <c:v>27.31813</c:v>
                </c:pt>
                <c:pt idx="847">
                  <c:v>27.3386</c:v>
                </c:pt>
                <c:pt idx="848">
                  <c:v>27.359069999999999</c:v>
                </c:pt>
                <c:pt idx="849">
                  <c:v>27.379539999999999</c:v>
                </c:pt>
                <c:pt idx="850">
                  <c:v>27.400010000000002</c:v>
                </c:pt>
                <c:pt idx="851">
                  <c:v>27.420480000000001</c:v>
                </c:pt>
                <c:pt idx="852">
                  <c:v>27.440950000000001</c:v>
                </c:pt>
                <c:pt idx="853">
                  <c:v>27.46142</c:v>
                </c:pt>
                <c:pt idx="854">
                  <c:v>27.48189</c:v>
                </c:pt>
                <c:pt idx="855">
                  <c:v>27.502359999999999</c:v>
                </c:pt>
                <c:pt idx="856">
                  <c:v>27.522829999999999</c:v>
                </c:pt>
                <c:pt idx="857">
                  <c:v>27.543299999999999</c:v>
                </c:pt>
                <c:pt idx="858">
                  <c:v>27.563770000000002</c:v>
                </c:pt>
                <c:pt idx="859">
                  <c:v>27.584240000000001</c:v>
                </c:pt>
                <c:pt idx="860">
                  <c:v>27.604710000000001</c:v>
                </c:pt>
                <c:pt idx="861">
                  <c:v>27.62518</c:v>
                </c:pt>
                <c:pt idx="862">
                  <c:v>27.645659999999999</c:v>
                </c:pt>
                <c:pt idx="863">
                  <c:v>27.666129999999999</c:v>
                </c:pt>
                <c:pt idx="864">
                  <c:v>27.686599999999999</c:v>
                </c:pt>
                <c:pt idx="865">
                  <c:v>27.707070000000002</c:v>
                </c:pt>
                <c:pt idx="866">
                  <c:v>27.727540000000001</c:v>
                </c:pt>
                <c:pt idx="867">
                  <c:v>27.748010000000001</c:v>
                </c:pt>
                <c:pt idx="868">
                  <c:v>27.76848</c:v>
                </c:pt>
                <c:pt idx="869">
                  <c:v>27.78895</c:v>
                </c:pt>
                <c:pt idx="870">
                  <c:v>27.809419999999999</c:v>
                </c:pt>
                <c:pt idx="871">
                  <c:v>27.829889999999999</c:v>
                </c:pt>
                <c:pt idx="872">
                  <c:v>27.850359999999998</c:v>
                </c:pt>
                <c:pt idx="873">
                  <c:v>27.870830000000002</c:v>
                </c:pt>
                <c:pt idx="874">
                  <c:v>27.891300000000001</c:v>
                </c:pt>
                <c:pt idx="875">
                  <c:v>27.911770000000001</c:v>
                </c:pt>
                <c:pt idx="876">
                  <c:v>27.93224</c:v>
                </c:pt>
                <c:pt idx="877">
                  <c:v>27.95271</c:v>
                </c:pt>
                <c:pt idx="878">
                  <c:v>27.973179999999999</c:v>
                </c:pt>
                <c:pt idx="879">
                  <c:v>27.993649999999999</c:v>
                </c:pt>
                <c:pt idx="880">
                  <c:v>28.014119999999998</c:v>
                </c:pt>
                <c:pt idx="881">
                  <c:v>28.034590000000001</c:v>
                </c:pt>
                <c:pt idx="882">
                  <c:v>28.055060000000001</c:v>
                </c:pt>
                <c:pt idx="883">
                  <c:v>28.07554</c:v>
                </c:pt>
                <c:pt idx="884">
                  <c:v>28.09601</c:v>
                </c:pt>
                <c:pt idx="885">
                  <c:v>28.116479999999999</c:v>
                </c:pt>
                <c:pt idx="886">
                  <c:v>28.136949999999999</c:v>
                </c:pt>
                <c:pt idx="887">
                  <c:v>28.157419999999998</c:v>
                </c:pt>
                <c:pt idx="888">
                  <c:v>28.177890000000001</c:v>
                </c:pt>
                <c:pt idx="889">
                  <c:v>28.198360000000001</c:v>
                </c:pt>
                <c:pt idx="890">
                  <c:v>28.218830000000001</c:v>
                </c:pt>
                <c:pt idx="891">
                  <c:v>28.2393</c:v>
                </c:pt>
                <c:pt idx="892">
                  <c:v>28.25977</c:v>
                </c:pt>
                <c:pt idx="893">
                  <c:v>28.280239999999999</c:v>
                </c:pt>
                <c:pt idx="894">
                  <c:v>28.300709999999999</c:v>
                </c:pt>
                <c:pt idx="895">
                  <c:v>28.321179999999998</c:v>
                </c:pt>
                <c:pt idx="896">
                  <c:v>28.341650000000001</c:v>
                </c:pt>
                <c:pt idx="897">
                  <c:v>28.362120000000001</c:v>
                </c:pt>
                <c:pt idx="898">
                  <c:v>28.38259</c:v>
                </c:pt>
                <c:pt idx="899">
                  <c:v>28.40306</c:v>
                </c:pt>
                <c:pt idx="900">
                  <c:v>28.42353</c:v>
                </c:pt>
                <c:pt idx="901">
                  <c:v>28.443999999999999</c:v>
                </c:pt>
                <c:pt idx="902">
                  <c:v>28.464469999999999</c:v>
                </c:pt>
                <c:pt idx="903">
                  <c:v>28.484940000000002</c:v>
                </c:pt>
                <c:pt idx="904">
                  <c:v>28.505420000000001</c:v>
                </c:pt>
                <c:pt idx="905">
                  <c:v>28.52589</c:v>
                </c:pt>
                <c:pt idx="906">
                  <c:v>28.54636</c:v>
                </c:pt>
                <c:pt idx="907">
                  <c:v>28.56683</c:v>
                </c:pt>
                <c:pt idx="908">
                  <c:v>28.587299999999999</c:v>
                </c:pt>
                <c:pt idx="909">
                  <c:v>28.607769999999999</c:v>
                </c:pt>
                <c:pt idx="910">
                  <c:v>28.628240000000002</c:v>
                </c:pt>
                <c:pt idx="911">
                  <c:v>28.648710000000001</c:v>
                </c:pt>
                <c:pt idx="912">
                  <c:v>28.669180000000001</c:v>
                </c:pt>
                <c:pt idx="913">
                  <c:v>28.68965</c:v>
                </c:pt>
                <c:pt idx="914">
                  <c:v>28.71012</c:v>
                </c:pt>
                <c:pt idx="915">
                  <c:v>28.730589999999999</c:v>
                </c:pt>
                <c:pt idx="916">
                  <c:v>28.751059999999999</c:v>
                </c:pt>
                <c:pt idx="917">
                  <c:v>28.771529999999998</c:v>
                </c:pt>
                <c:pt idx="918">
                  <c:v>28.792000000000002</c:v>
                </c:pt>
                <c:pt idx="919">
                  <c:v>28.812470000000001</c:v>
                </c:pt>
                <c:pt idx="920">
                  <c:v>28.832940000000001</c:v>
                </c:pt>
                <c:pt idx="921">
                  <c:v>28.85341</c:v>
                </c:pt>
                <c:pt idx="922">
                  <c:v>28.87388</c:v>
                </c:pt>
                <c:pt idx="923">
                  <c:v>28.894349999999999</c:v>
                </c:pt>
                <c:pt idx="924">
                  <c:v>28.914819999999999</c:v>
                </c:pt>
                <c:pt idx="925">
                  <c:v>28.935300000000002</c:v>
                </c:pt>
                <c:pt idx="926">
                  <c:v>28.955770000000001</c:v>
                </c:pt>
                <c:pt idx="927">
                  <c:v>28.976240000000001</c:v>
                </c:pt>
                <c:pt idx="928">
                  <c:v>28.99671</c:v>
                </c:pt>
                <c:pt idx="929">
                  <c:v>29.01718</c:v>
                </c:pt>
                <c:pt idx="930">
                  <c:v>29.037649999999999</c:v>
                </c:pt>
                <c:pt idx="931">
                  <c:v>29.058119999999999</c:v>
                </c:pt>
                <c:pt idx="932">
                  <c:v>29.078589999999998</c:v>
                </c:pt>
                <c:pt idx="933">
                  <c:v>29.099060000000001</c:v>
                </c:pt>
                <c:pt idx="934">
                  <c:v>29.119530000000001</c:v>
                </c:pt>
                <c:pt idx="935">
                  <c:v>29.14</c:v>
                </c:pt>
                <c:pt idx="936">
                  <c:v>29.16047</c:v>
                </c:pt>
                <c:pt idx="937">
                  <c:v>29.18094</c:v>
                </c:pt>
                <c:pt idx="938">
                  <c:v>29.201409999999999</c:v>
                </c:pt>
                <c:pt idx="939">
                  <c:v>29.221879999999999</c:v>
                </c:pt>
                <c:pt idx="940">
                  <c:v>29.242349999999998</c:v>
                </c:pt>
                <c:pt idx="941">
                  <c:v>29.262820000000001</c:v>
                </c:pt>
                <c:pt idx="942">
                  <c:v>29.283290000000001</c:v>
                </c:pt>
                <c:pt idx="943">
                  <c:v>29.30376</c:v>
                </c:pt>
                <c:pt idx="944">
                  <c:v>29.32423</c:v>
                </c:pt>
                <c:pt idx="945">
                  <c:v>29.344709999999999</c:v>
                </c:pt>
                <c:pt idx="946">
                  <c:v>29.365179999999999</c:v>
                </c:pt>
                <c:pt idx="947">
                  <c:v>29.385649999999998</c:v>
                </c:pt>
                <c:pt idx="948">
                  <c:v>29.406120000000001</c:v>
                </c:pt>
                <c:pt idx="949">
                  <c:v>29.426590000000001</c:v>
                </c:pt>
                <c:pt idx="950">
                  <c:v>29.44706</c:v>
                </c:pt>
                <c:pt idx="951">
                  <c:v>29.46753</c:v>
                </c:pt>
                <c:pt idx="952">
                  <c:v>29.488</c:v>
                </c:pt>
                <c:pt idx="953">
                  <c:v>29.508469999999999</c:v>
                </c:pt>
                <c:pt idx="954">
                  <c:v>29.528939999999999</c:v>
                </c:pt>
                <c:pt idx="955">
                  <c:v>29.549410000000002</c:v>
                </c:pt>
                <c:pt idx="956">
                  <c:v>29.569880000000001</c:v>
                </c:pt>
                <c:pt idx="957">
                  <c:v>29.590350000000001</c:v>
                </c:pt>
                <c:pt idx="958">
                  <c:v>29.61082</c:v>
                </c:pt>
                <c:pt idx="959">
                  <c:v>29.63129</c:v>
                </c:pt>
                <c:pt idx="960">
                  <c:v>29.651759999999999</c:v>
                </c:pt>
                <c:pt idx="961">
                  <c:v>29.672229999999999</c:v>
                </c:pt>
                <c:pt idx="962">
                  <c:v>29.692699999999999</c:v>
                </c:pt>
                <c:pt idx="963">
                  <c:v>29.713170000000002</c:v>
                </c:pt>
                <c:pt idx="964">
                  <c:v>29.733640000000001</c:v>
                </c:pt>
                <c:pt idx="965">
                  <c:v>29.754110000000001</c:v>
                </c:pt>
                <c:pt idx="966">
                  <c:v>29.77459</c:v>
                </c:pt>
                <c:pt idx="967">
                  <c:v>29.795059999999999</c:v>
                </c:pt>
                <c:pt idx="968">
                  <c:v>29.815529999999999</c:v>
                </c:pt>
                <c:pt idx="969">
                  <c:v>29.835999999999999</c:v>
                </c:pt>
                <c:pt idx="970">
                  <c:v>29.856470000000002</c:v>
                </c:pt>
                <c:pt idx="971">
                  <c:v>29.876940000000001</c:v>
                </c:pt>
                <c:pt idx="972">
                  <c:v>29.897410000000001</c:v>
                </c:pt>
                <c:pt idx="973">
                  <c:v>29.91788</c:v>
                </c:pt>
                <c:pt idx="974">
                  <c:v>29.93835</c:v>
                </c:pt>
                <c:pt idx="975">
                  <c:v>29.958819999999999</c:v>
                </c:pt>
                <c:pt idx="976">
                  <c:v>29.979289999999999</c:v>
                </c:pt>
                <c:pt idx="977">
                  <c:v>29.999759999999998</c:v>
                </c:pt>
                <c:pt idx="978">
                  <c:v>30.020230000000002</c:v>
                </c:pt>
                <c:pt idx="979">
                  <c:v>30.040700000000001</c:v>
                </c:pt>
                <c:pt idx="980">
                  <c:v>30.061170000000001</c:v>
                </c:pt>
                <c:pt idx="981">
                  <c:v>30.08164</c:v>
                </c:pt>
                <c:pt idx="982">
                  <c:v>30.10211</c:v>
                </c:pt>
                <c:pt idx="983">
                  <c:v>30.122579999999999</c:v>
                </c:pt>
                <c:pt idx="984">
                  <c:v>30.143049999999999</c:v>
                </c:pt>
                <c:pt idx="985">
                  <c:v>30.163519999999998</c:v>
                </c:pt>
                <c:pt idx="986">
                  <c:v>30.183990000000001</c:v>
                </c:pt>
                <c:pt idx="987">
                  <c:v>30.204470000000001</c:v>
                </c:pt>
                <c:pt idx="988">
                  <c:v>30.22494</c:v>
                </c:pt>
                <c:pt idx="989">
                  <c:v>30.24541</c:v>
                </c:pt>
                <c:pt idx="990">
                  <c:v>30.265879999999999</c:v>
                </c:pt>
                <c:pt idx="991">
                  <c:v>30.286349999999999</c:v>
                </c:pt>
                <c:pt idx="992">
                  <c:v>30.306819999999998</c:v>
                </c:pt>
                <c:pt idx="993">
                  <c:v>30.327290000000001</c:v>
                </c:pt>
                <c:pt idx="994">
                  <c:v>30.347760000000001</c:v>
                </c:pt>
                <c:pt idx="995">
                  <c:v>30.368230000000001</c:v>
                </c:pt>
                <c:pt idx="996">
                  <c:v>30.3887</c:v>
                </c:pt>
                <c:pt idx="997">
                  <c:v>30.40917</c:v>
                </c:pt>
                <c:pt idx="998">
                  <c:v>30.429639999999999</c:v>
                </c:pt>
                <c:pt idx="999">
                  <c:v>30.450109999999999</c:v>
                </c:pt>
                <c:pt idx="1000">
                  <c:v>30.470580000000002</c:v>
                </c:pt>
                <c:pt idx="1001">
                  <c:v>30.491050000000001</c:v>
                </c:pt>
                <c:pt idx="1002">
                  <c:v>30.511520000000001</c:v>
                </c:pt>
                <c:pt idx="1003">
                  <c:v>30.53199</c:v>
                </c:pt>
                <c:pt idx="1004">
                  <c:v>30.55246</c:v>
                </c:pt>
                <c:pt idx="1005">
                  <c:v>30.572929999999999</c:v>
                </c:pt>
                <c:pt idx="1006">
                  <c:v>30.593399999999999</c:v>
                </c:pt>
                <c:pt idx="1007">
                  <c:v>30.613869999999999</c:v>
                </c:pt>
                <c:pt idx="1008">
                  <c:v>30.634350000000001</c:v>
                </c:pt>
                <c:pt idx="1009">
                  <c:v>30.654820000000001</c:v>
                </c:pt>
                <c:pt idx="1010">
                  <c:v>30.67529</c:v>
                </c:pt>
                <c:pt idx="1011">
                  <c:v>30.69576</c:v>
                </c:pt>
                <c:pt idx="1012">
                  <c:v>30.716229999999999</c:v>
                </c:pt>
                <c:pt idx="1013">
                  <c:v>30.736699999999999</c:v>
                </c:pt>
                <c:pt idx="1014">
                  <c:v>30.757169999999999</c:v>
                </c:pt>
                <c:pt idx="1015">
                  <c:v>30.777640000000002</c:v>
                </c:pt>
                <c:pt idx="1016">
                  <c:v>30.798110000000001</c:v>
                </c:pt>
                <c:pt idx="1017">
                  <c:v>30.818580000000001</c:v>
                </c:pt>
                <c:pt idx="1018">
                  <c:v>30.83905</c:v>
                </c:pt>
                <c:pt idx="1019">
                  <c:v>30.85952</c:v>
                </c:pt>
                <c:pt idx="1020">
                  <c:v>30.879989999999999</c:v>
                </c:pt>
                <c:pt idx="1021">
                  <c:v>30.900459999999999</c:v>
                </c:pt>
                <c:pt idx="1022">
                  <c:v>30.920929999999998</c:v>
                </c:pt>
                <c:pt idx="1023">
                  <c:v>30.941400000000002</c:v>
                </c:pt>
                <c:pt idx="1024">
                  <c:v>30.961870000000001</c:v>
                </c:pt>
                <c:pt idx="1025">
                  <c:v>30.982340000000001</c:v>
                </c:pt>
                <c:pt idx="1026">
                  <c:v>31.00281</c:v>
                </c:pt>
                <c:pt idx="1027">
                  <c:v>31.02328</c:v>
                </c:pt>
                <c:pt idx="1028">
                  <c:v>31.043749999999999</c:v>
                </c:pt>
                <c:pt idx="1029">
                  <c:v>31.064229999999998</c:v>
                </c:pt>
                <c:pt idx="1030">
                  <c:v>31.084700000000002</c:v>
                </c:pt>
                <c:pt idx="1031">
                  <c:v>31.105170000000001</c:v>
                </c:pt>
                <c:pt idx="1032">
                  <c:v>31.125640000000001</c:v>
                </c:pt>
                <c:pt idx="1033">
                  <c:v>31.14611</c:v>
                </c:pt>
                <c:pt idx="1034">
                  <c:v>31.16658</c:v>
                </c:pt>
                <c:pt idx="1035">
                  <c:v>31.187049999999999</c:v>
                </c:pt>
                <c:pt idx="1036">
                  <c:v>31.207519999999999</c:v>
                </c:pt>
                <c:pt idx="1037">
                  <c:v>31.227989999999998</c:v>
                </c:pt>
                <c:pt idx="1038">
                  <c:v>31.248460000000001</c:v>
                </c:pt>
                <c:pt idx="1039">
                  <c:v>31.268930000000001</c:v>
                </c:pt>
                <c:pt idx="1040">
                  <c:v>31.289400000000001</c:v>
                </c:pt>
                <c:pt idx="1041">
                  <c:v>31.30987</c:v>
                </c:pt>
                <c:pt idx="1042">
                  <c:v>31.33034</c:v>
                </c:pt>
                <c:pt idx="1043">
                  <c:v>31.350809999999999</c:v>
                </c:pt>
                <c:pt idx="1044">
                  <c:v>31.371279999999999</c:v>
                </c:pt>
                <c:pt idx="1045">
                  <c:v>31.391749999999998</c:v>
                </c:pt>
                <c:pt idx="1046">
                  <c:v>31.412220000000001</c:v>
                </c:pt>
                <c:pt idx="1047">
                  <c:v>31.432690000000001</c:v>
                </c:pt>
                <c:pt idx="1048">
                  <c:v>31.45316</c:v>
                </c:pt>
                <c:pt idx="1049">
                  <c:v>31.47364</c:v>
                </c:pt>
                <c:pt idx="1050">
                  <c:v>31.494109999999999</c:v>
                </c:pt>
                <c:pt idx="1051">
                  <c:v>31.514579999999999</c:v>
                </c:pt>
                <c:pt idx="1052">
                  <c:v>31.535049999999998</c:v>
                </c:pt>
                <c:pt idx="1053">
                  <c:v>31.555520000000001</c:v>
                </c:pt>
                <c:pt idx="1054">
                  <c:v>31.575990000000001</c:v>
                </c:pt>
                <c:pt idx="1055">
                  <c:v>31.59646</c:v>
                </c:pt>
                <c:pt idx="1056">
                  <c:v>31.61693</c:v>
                </c:pt>
                <c:pt idx="1057">
                  <c:v>31.6374</c:v>
                </c:pt>
                <c:pt idx="1058">
                  <c:v>31.657869999999999</c:v>
                </c:pt>
                <c:pt idx="1059">
                  <c:v>31.678339999999999</c:v>
                </c:pt>
                <c:pt idx="1060">
                  <c:v>31.698810000000002</c:v>
                </c:pt>
                <c:pt idx="1061">
                  <c:v>31.719280000000001</c:v>
                </c:pt>
                <c:pt idx="1062">
                  <c:v>31.739750000000001</c:v>
                </c:pt>
                <c:pt idx="1063">
                  <c:v>31.76022</c:v>
                </c:pt>
                <c:pt idx="1064">
                  <c:v>31.78069</c:v>
                </c:pt>
                <c:pt idx="1065">
                  <c:v>31.801159999999999</c:v>
                </c:pt>
                <c:pt idx="1066">
                  <c:v>31.821629999999999</c:v>
                </c:pt>
                <c:pt idx="1067">
                  <c:v>31.842099999999999</c:v>
                </c:pt>
                <c:pt idx="1068">
                  <c:v>31.862570000000002</c:v>
                </c:pt>
                <c:pt idx="1069">
                  <c:v>31.883040000000001</c:v>
                </c:pt>
                <c:pt idx="1070">
                  <c:v>31.90352</c:v>
                </c:pt>
                <c:pt idx="1071">
                  <c:v>31.92399</c:v>
                </c:pt>
                <c:pt idx="1072">
                  <c:v>31.944459999999999</c:v>
                </c:pt>
                <c:pt idx="1073">
                  <c:v>31.964929999999999</c:v>
                </c:pt>
                <c:pt idx="1074">
                  <c:v>31.985399999999998</c:v>
                </c:pt>
                <c:pt idx="1075">
                  <c:v>32.005870000000002</c:v>
                </c:pt>
                <c:pt idx="1076">
                  <c:v>32.026339999999998</c:v>
                </c:pt>
                <c:pt idx="1077">
                  <c:v>32.046810000000001</c:v>
                </c:pt>
                <c:pt idx="1078">
                  <c:v>32.067279999999997</c:v>
                </c:pt>
                <c:pt idx="1079">
                  <c:v>32.08775</c:v>
                </c:pt>
                <c:pt idx="1080">
                  <c:v>32.108220000000003</c:v>
                </c:pt>
                <c:pt idx="1081">
                  <c:v>32.128689999999999</c:v>
                </c:pt>
                <c:pt idx="1082">
                  <c:v>32.149160000000002</c:v>
                </c:pt>
                <c:pt idx="1083">
                  <c:v>32.169629999999998</c:v>
                </c:pt>
                <c:pt idx="1084">
                  <c:v>32.190100000000001</c:v>
                </c:pt>
                <c:pt idx="1085">
                  <c:v>32.210569999999997</c:v>
                </c:pt>
                <c:pt idx="1086">
                  <c:v>32.23104</c:v>
                </c:pt>
                <c:pt idx="1087">
                  <c:v>32.251510000000003</c:v>
                </c:pt>
                <c:pt idx="1088">
                  <c:v>32.271979999999999</c:v>
                </c:pt>
                <c:pt idx="1089">
                  <c:v>32.292450000000002</c:v>
                </c:pt>
                <c:pt idx="1090">
                  <c:v>32.312919999999998</c:v>
                </c:pt>
                <c:pt idx="1091">
                  <c:v>32.333399999999997</c:v>
                </c:pt>
                <c:pt idx="1092">
                  <c:v>32.353870000000001</c:v>
                </c:pt>
                <c:pt idx="1093">
                  <c:v>32.374339999999997</c:v>
                </c:pt>
                <c:pt idx="1094">
                  <c:v>32.39481</c:v>
                </c:pt>
                <c:pt idx="1095">
                  <c:v>32.415280000000003</c:v>
                </c:pt>
                <c:pt idx="1096">
                  <c:v>32.435749999999999</c:v>
                </c:pt>
                <c:pt idx="1097">
                  <c:v>32.456220000000002</c:v>
                </c:pt>
                <c:pt idx="1098">
                  <c:v>32.476689999999998</c:v>
                </c:pt>
                <c:pt idx="1099">
                  <c:v>32.497160000000001</c:v>
                </c:pt>
                <c:pt idx="1100">
                  <c:v>32.517629999999997</c:v>
                </c:pt>
                <c:pt idx="1101">
                  <c:v>32.5381</c:v>
                </c:pt>
                <c:pt idx="1102">
                  <c:v>32.558570000000003</c:v>
                </c:pt>
                <c:pt idx="1103">
                  <c:v>32.579039999999999</c:v>
                </c:pt>
                <c:pt idx="1104">
                  <c:v>32.599510000000002</c:v>
                </c:pt>
                <c:pt idx="1105">
                  <c:v>32.619979999999998</c:v>
                </c:pt>
                <c:pt idx="1106">
                  <c:v>32.640450000000001</c:v>
                </c:pt>
                <c:pt idx="1107">
                  <c:v>32.660919999999997</c:v>
                </c:pt>
                <c:pt idx="1108">
                  <c:v>32.68139</c:v>
                </c:pt>
                <c:pt idx="1109">
                  <c:v>32.701860000000003</c:v>
                </c:pt>
                <c:pt idx="1110">
                  <c:v>32.722329999999999</c:v>
                </c:pt>
                <c:pt idx="1111">
                  <c:v>32.742800000000003</c:v>
                </c:pt>
                <c:pt idx="1112">
                  <c:v>32.763280000000002</c:v>
                </c:pt>
                <c:pt idx="1113">
                  <c:v>32.783749999999998</c:v>
                </c:pt>
                <c:pt idx="1114">
                  <c:v>32.804220000000001</c:v>
                </c:pt>
                <c:pt idx="1115">
                  <c:v>32.824689999999997</c:v>
                </c:pt>
                <c:pt idx="1116">
                  <c:v>32.84516</c:v>
                </c:pt>
                <c:pt idx="1117">
                  <c:v>32.865630000000003</c:v>
                </c:pt>
                <c:pt idx="1118">
                  <c:v>32.886099999999999</c:v>
                </c:pt>
                <c:pt idx="1119">
                  <c:v>32.906570000000002</c:v>
                </c:pt>
                <c:pt idx="1120">
                  <c:v>32.927039999999998</c:v>
                </c:pt>
                <c:pt idx="1121">
                  <c:v>32.947510000000001</c:v>
                </c:pt>
                <c:pt idx="1122">
                  <c:v>32.967979999999997</c:v>
                </c:pt>
                <c:pt idx="1123">
                  <c:v>32.98845</c:v>
                </c:pt>
                <c:pt idx="1124">
                  <c:v>33.008920000000003</c:v>
                </c:pt>
                <c:pt idx="1125">
                  <c:v>33.029389999999999</c:v>
                </c:pt>
                <c:pt idx="1126">
                  <c:v>33.049860000000002</c:v>
                </c:pt>
                <c:pt idx="1127">
                  <c:v>33.070329999999998</c:v>
                </c:pt>
                <c:pt idx="1128">
                  <c:v>33.090800000000002</c:v>
                </c:pt>
                <c:pt idx="1129">
                  <c:v>33.111269999999998</c:v>
                </c:pt>
                <c:pt idx="1130">
                  <c:v>33.131740000000001</c:v>
                </c:pt>
                <c:pt idx="1131">
                  <c:v>33.152209999999997</c:v>
                </c:pt>
                <c:pt idx="1132">
                  <c:v>33.172690000000003</c:v>
                </c:pt>
                <c:pt idx="1133">
                  <c:v>33.193159999999999</c:v>
                </c:pt>
                <c:pt idx="1134">
                  <c:v>33.213630000000002</c:v>
                </c:pt>
                <c:pt idx="1135">
                  <c:v>33.234099999999998</c:v>
                </c:pt>
                <c:pt idx="1136">
                  <c:v>33.254570000000001</c:v>
                </c:pt>
                <c:pt idx="1137">
                  <c:v>33.275039999999997</c:v>
                </c:pt>
                <c:pt idx="1138">
                  <c:v>33.29551</c:v>
                </c:pt>
                <c:pt idx="1139">
                  <c:v>33.315980000000003</c:v>
                </c:pt>
                <c:pt idx="1140">
                  <c:v>33.336449999999999</c:v>
                </c:pt>
                <c:pt idx="1141">
                  <c:v>33.356920000000002</c:v>
                </c:pt>
                <c:pt idx="1142">
                  <c:v>33.377389999999998</c:v>
                </c:pt>
                <c:pt idx="1143">
                  <c:v>33.397860000000001</c:v>
                </c:pt>
                <c:pt idx="1144">
                  <c:v>33.418329999999997</c:v>
                </c:pt>
                <c:pt idx="1145">
                  <c:v>33.438800000000001</c:v>
                </c:pt>
                <c:pt idx="1146">
                  <c:v>33.459269999999997</c:v>
                </c:pt>
                <c:pt idx="1147">
                  <c:v>33.47974</c:v>
                </c:pt>
                <c:pt idx="1148">
                  <c:v>33.500210000000003</c:v>
                </c:pt>
                <c:pt idx="1149">
                  <c:v>33.520679999999999</c:v>
                </c:pt>
                <c:pt idx="1150">
                  <c:v>33.541150000000002</c:v>
                </c:pt>
                <c:pt idx="1151">
                  <c:v>33.561619999999998</c:v>
                </c:pt>
                <c:pt idx="1152">
                  <c:v>33.582090000000001</c:v>
                </c:pt>
                <c:pt idx="1153">
                  <c:v>33.60257</c:v>
                </c:pt>
                <c:pt idx="1154">
                  <c:v>33.623040000000003</c:v>
                </c:pt>
                <c:pt idx="1155">
                  <c:v>33.643509999999999</c:v>
                </c:pt>
                <c:pt idx="1156">
                  <c:v>33.663980000000002</c:v>
                </c:pt>
                <c:pt idx="1157">
                  <c:v>33.684449999999998</c:v>
                </c:pt>
                <c:pt idx="1158">
                  <c:v>33.704920000000001</c:v>
                </c:pt>
                <c:pt idx="1159">
                  <c:v>33.725389999999997</c:v>
                </c:pt>
                <c:pt idx="1160">
                  <c:v>33.74586</c:v>
                </c:pt>
                <c:pt idx="1161">
                  <c:v>33.766330000000004</c:v>
                </c:pt>
                <c:pt idx="1162">
                  <c:v>33.786799999999999</c:v>
                </c:pt>
                <c:pt idx="1163">
                  <c:v>33.807270000000003</c:v>
                </c:pt>
                <c:pt idx="1164">
                  <c:v>33.827739999999999</c:v>
                </c:pt>
                <c:pt idx="1165">
                  <c:v>33.848210000000002</c:v>
                </c:pt>
                <c:pt idx="1166">
                  <c:v>33.868679999999998</c:v>
                </c:pt>
                <c:pt idx="1167">
                  <c:v>33.889150000000001</c:v>
                </c:pt>
                <c:pt idx="1168">
                  <c:v>33.909619999999997</c:v>
                </c:pt>
                <c:pt idx="1169">
                  <c:v>33.93009</c:v>
                </c:pt>
                <c:pt idx="1170">
                  <c:v>33.950560000000003</c:v>
                </c:pt>
                <c:pt idx="1171">
                  <c:v>33.971029999999999</c:v>
                </c:pt>
                <c:pt idx="1172">
                  <c:v>33.991500000000002</c:v>
                </c:pt>
                <c:pt idx="1173">
                  <c:v>34.011969999999998</c:v>
                </c:pt>
                <c:pt idx="1174">
                  <c:v>34.032449999999997</c:v>
                </c:pt>
                <c:pt idx="1175">
                  <c:v>34.05292</c:v>
                </c:pt>
                <c:pt idx="1176">
                  <c:v>34.073390000000003</c:v>
                </c:pt>
                <c:pt idx="1177">
                  <c:v>34.093859999999999</c:v>
                </c:pt>
                <c:pt idx="1178">
                  <c:v>34.114330000000002</c:v>
                </c:pt>
                <c:pt idx="1179">
                  <c:v>34.134799999999998</c:v>
                </c:pt>
                <c:pt idx="1180">
                  <c:v>34.155270000000002</c:v>
                </c:pt>
                <c:pt idx="1181">
                  <c:v>34.175739999999998</c:v>
                </c:pt>
                <c:pt idx="1182">
                  <c:v>34.196210000000001</c:v>
                </c:pt>
                <c:pt idx="1183">
                  <c:v>34.216679999999997</c:v>
                </c:pt>
                <c:pt idx="1184">
                  <c:v>34.23715</c:v>
                </c:pt>
                <c:pt idx="1185">
                  <c:v>34.257620000000003</c:v>
                </c:pt>
                <c:pt idx="1186">
                  <c:v>34.278089999999999</c:v>
                </c:pt>
                <c:pt idx="1187">
                  <c:v>34.298560000000002</c:v>
                </c:pt>
                <c:pt idx="1188">
                  <c:v>34.319029999999998</c:v>
                </c:pt>
                <c:pt idx="1189">
                  <c:v>34.339500000000001</c:v>
                </c:pt>
                <c:pt idx="1190">
                  <c:v>34.359969999999997</c:v>
                </c:pt>
                <c:pt idx="1191">
                  <c:v>34.38044</c:v>
                </c:pt>
                <c:pt idx="1192">
                  <c:v>34.400910000000003</c:v>
                </c:pt>
                <c:pt idx="1193">
                  <c:v>34.421379999999999</c:v>
                </c:pt>
                <c:pt idx="1194">
                  <c:v>34.441850000000002</c:v>
                </c:pt>
                <c:pt idx="1195">
                  <c:v>34.462330000000001</c:v>
                </c:pt>
                <c:pt idx="1196">
                  <c:v>34.482799999999997</c:v>
                </c:pt>
                <c:pt idx="1197">
                  <c:v>34.503270000000001</c:v>
                </c:pt>
                <c:pt idx="1198">
                  <c:v>34.523739999999997</c:v>
                </c:pt>
                <c:pt idx="1199">
                  <c:v>34.54421</c:v>
                </c:pt>
                <c:pt idx="1200">
                  <c:v>34.564680000000003</c:v>
                </c:pt>
                <c:pt idx="1201">
                  <c:v>34.585149999999999</c:v>
                </c:pt>
                <c:pt idx="1202">
                  <c:v>34.605620000000002</c:v>
                </c:pt>
                <c:pt idx="1203">
                  <c:v>34.626089999999998</c:v>
                </c:pt>
                <c:pt idx="1204">
                  <c:v>34.646560000000001</c:v>
                </c:pt>
                <c:pt idx="1205">
                  <c:v>34.667029999999997</c:v>
                </c:pt>
                <c:pt idx="1206">
                  <c:v>34.6875</c:v>
                </c:pt>
                <c:pt idx="1207">
                  <c:v>34.707970000000003</c:v>
                </c:pt>
                <c:pt idx="1208">
                  <c:v>34.728439999999999</c:v>
                </c:pt>
                <c:pt idx="1209">
                  <c:v>34.748910000000002</c:v>
                </c:pt>
                <c:pt idx="1210">
                  <c:v>34.769379999999998</c:v>
                </c:pt>
                <c:pt idx="1211">
                  <c:v>34.789850000000001</c:v>
                </c:pt>
                <c:pt idx="1212">
                  <c:v>34.810319999999997</c:v>
                </c:pt>
                <c:pt idx="1213">
                  <c:v>34.83079</c:v>
                </c:pt>
                <c:pt idx="1214">
                  <c:v>34.851260000000003</c:v>
                </c:pt>
                <c:pt idx="1215">
                  <c:v>34.871729999999999</c:v>
                </c:pt>
                <c:pt idx="1216">
                  <c:v>34.892209999999999</c:v>
                </c:pt>
                <c:pt idx="1217">
                  <c:v>34.912680000000002</c:v>
                </c:pt>
                <c:pt idx="1218">
                  <c:v>34.933149999999998</c:v>
                </c:pt>
                <c:pt idx="1219">
                  <c:v>34.953620000000001</c:v>
                </c:pt>
                <c:pt idx="1220">
                  <c:v>34.974089999999997</c:v>
                </c:pt>
                <c:pt idx="1221">
                  <c:v>34.99456</c:v>
                </c:pt>
                <c:pt idx="1222">
                  <c:v>35.015030000000003</c:v>
                </c:pt>
                <c:pt idx="1223">
                  <c:v>35.035499999999999</c:v>
                </c:pt>
                <c:pt idx="1224">
                  <c:v>35.055970000000002</c:v>
                </c:pt>
                <c:pt idx="1225">
                  <c:v>35.076439999999998</c:v>
                </c:pt>
                <c:pt idx="1226">
                  <c:v>35.096910000000001</c:v>
                </c:pt>
                <c:pt idx="1227">
                  <c:v>35.117379999999997</c:v>
                </c:pt>
                <c:pt idx="1228">
                  <c:v>35.13785</c:v>
                </c:pt>
                <c:pt idx="1229">
                  <c:v>35.158320000000003</c:v>
                </c:pt>
                <c:pt idx="1230">
                  <c:v>35.178789999999999</c:v>
                </c:pt>
                <c:pt idx="1231">
                  <c:v>35.199260000000002</c:v>
                </c:pt>
                <c:pt idx="1232">
                  <c:v>35.219729999999998</c:v>
                </c:pt>
                <c:pt idx="1233">
                  <c:v>35.240200000000002</c:v>
                </c:pt>
                <c:pt idx="1234">
                  <c:v>35.260669999999998</c:v>
                </c:pt>
                <c:pt idx="1235">
                  <c:v>35.281140000000001</c:v>
                </c:pt>
                <c:pt idx="1236">
                  <c:v>35.30162</c:v>
                </c:pt>
                <c:pt idx="1237">
                  <c:v>35.322090000000003</c:v>
                </c:pt>
                <c:pt idx="1238">
                  <c:v>35.342559999999999</c:v>
                </c:pt>
                <c:pt idx="1239">
                  <c:v>35.363030000000002</c:v>
                </c:pt>
                <c:pt idx="1240">
                  <c:v>35.383499999999998</c:v>
                </c:pt>
                <c:pt idx="1241">
                  <c:v>35.403970000000001</c:v>
                </c:pt>
                <c:pt idx="1242">
                  <c:v>35.424439999999997</c:v>
                </c:pt>
                <c:pt idx="1243">
                  <c:v>35.44491</c:v>
                </c:pt>
                <c:pt idx="1244">
                  <c:v>35.465380000000003</c:v>
                </c:pt>
                <c:pt idx="1245">
                  <c:v>35.485849999999999</c:v>
                </c:pt>
                <c:pt idx="1246">
                  <c:v>35.506320000000002</c:v>
                </c:pt>
                <c:pt idx="1247">
                  <c:v>35.526789999999998</c:v>
                </c:pt>
                <c:pt idx="1248">
                  <c:v>35.547260000000001</c:v>
                </c:pt>
                <c:pt idx="1249">
                  <c:v>35.567729999999997</c:v>
                </c:pt>
                <c:pt idx="1250">
                  <c:v>35.588200000000001</c:v>
                </c:pt>
                <c:pt idx="1251">
                  <c:v>35.608669999999996</c:v>
                </c:pt>
                <c:pt idx="1252">
                  <c:v>35.62914</c:v>
                </c:pt>
                <c:pt idx="1253">
                  <c:v>35.649610000000003</c:v>
                </c:pt>
                <c:pt idx="1254">
                  <c:v>35.670079999999999</c:v>
                </c:pt>
                <c:pt idx="1255">
                  <c:v>35.690550000000002</c:v>
                </c:pt>
                <c:pt idx="1256">
                  <c:v>35.711019999999998</c:v>
                </c:pt>
                <c:pt idx="1257">
                  <c:v>35.731499999999997</c:v>
                </c:pt>
                <c:pt idx="1258">
                  <c:v>35.75197</c:v>
                </c:pt>
                <c:pt idx="1259">
                  <c:v>35.772440000000003</c:v>
                </c:pt>
                <c:pt idx="1260">
                  <c:v>35.792909999999999</c:v>
                </c:pt>
                <c:pt idx="1261">
                  <c:v>35.813380000000002</c:v>
                </c:pt>
                <c:pt idx="1262">
                  <c:v>35.833849999999998</c:v>
                </c:pt>
                <c:pt idx="1263">
                  <c:v>35.854320000000001</c:v>
                </c:pt>
                <c:pt idx="1264">
                  <c:v>35.874789999999997</c:v>
                </c:pt>
                <c:pt idx="1265">
                  <c:v>35.89526</c:v>
                </c:pt>
                <c:pt idx="1266">
                  <c:v>35.915730000000003</c:v>
                </c:pt>
                <c:pt idx="1267">
                  <c:v>35.936199999999999</c:v>
                </c:pt>
                <c:pt idx="1268">
                  <c:v>35.956670000000003</c:v>
                </c:pt>
                <c:pt idx="1269">
                  <c:v>35.977139999999999</c:v>
                </c:pt>
                <c:pt idx="1270">
                  <c:v>35.997610000000002</c:v>
                </c:pt>
                <c:pt idx="1271">
                  <c:v>36.018079999999998</c:v>
                </c:pt>
                <c:pt idx="1272">
                  <c:v>36.038550000000001</c:v>
                </c:pt>
                <c:pt idx="1273">
                  <c:v>36.059019999999997</c:v>
                </c:pt>
                <c:pt idx="1274">
                  <c:v>36.07949</c:v>
                </c:pt>
                <c:pt idx="1275">
                  <c:v>36.099960000000003</c:v>
                </c:pt>
                <c:pt idx="1276">
                  <c:v>36.120429999999999</c:v>
                </c:pt>
                <c:pt idx="1277">
                  <c:v>36.140900000000002</c:v>
                </c:pt>
                <c:pt idx="1278">
                  <c:v>36.161380000000001</c:v>
                </c:pt>
                <c:pt idx="1279">
                  <c:v>36.181849999999997</c:v>
                </c:pt>
                <c:pt idx="1280">
                  <c:v>36.20232</c:v>
                </c:pt>
                <c:pt idx="1281">
                  <c:v>36.222790000000003</c:v>
                </c:pt>
                <c:pt idx="1282">
                  <c:v>36.243259999999999</c:v>
                </c:pt>
                <c:pt idx="1283">
                  <c:v>36.263730000000002</c:v>
                </c:pt>
                <c:pt idx="1284">
                  <c:v>36.284199999999998</c:v>
                </c:pt>
                <c:pt idx="1285">
                  <c:v>36.304670000000002</c:v>
                </c:pt>
                <c:pt idx="1286">
                  <c:v>36.325139999999998</c:v>
                </c:pt>
                <c:pt idx="1287">
                  <c:v>36.345610000000001</c:v>
                </c:pt>
                <c:pt idx="1288">
                  <c:v>36.366079999999997</c:v>
                </c:pt>
                <c:pt idx="1289">
                  <c:v>36.38655</c:v>
                </c:pt>
                <c:pt idx="1290">
                  <c:v>36.407020000000003</c:v>
                </c:pt>
                <c:pt idx="1291">
                  <c:v>36.427489999999999</c:v>
                </c:pt>
                <c:pt idx="1292">
                  <c:v>36.447960000000002</c:v>
                </c:pt>
                <c:pt idx="1293">
                  <c:v>36.468429999999998</c:v>
                </c:pt>
                <c:pt idx="1294">
                  <c:v>36.488900000000001</c:v>
                </c:pt>
                <c:pt idx="1295">
                  <c:v>36.509369999999997</c:v>
                </c:pt>
                <c:pt idx="1296">
                  <c:v>36.52984</c:v>
                </c:pt>
                <c:pt idx="1297">
                  <c:v>36.550310000000003</c:v>
                </c:pt>
                <c:pt idx="1298">
                  <c:v>36.570779999999999</c:v>
                </c:pt>
                <c:pt idx="1299">
                  <c:v>36.591259999999998</c:v>
                </c:pt>
                <c:pt idx="1300">
                  <c:v>36.611730000000001</c:v>
                </c:pt>
                <c:pt idx="1301">
                  <c:v>36.632199999999997</c:v>
                </c:pt>
                <c:pt idx="1302">
                  <c:v>36.652670000000001</c:v>
                </c:pt>
                <c:pt idx="1303">
                  <c:v>36.673139999999997</c:v>
                </c:pt>
                <c:pt idx="1304">
                  <c:v>36.69361</c:v>
                </c:pt>
                <c:pt idx="1305">
                  <c:v>36.714080000000003</c:v>
                </c:pt>
                <c:pt idx="1306">
                  <c:v>36.734549999999999</c:v>
                </c:pt>
                <c:pt idx="1307">
                  <c:v>36.755020000000002</c:v>
                </c:pt>
                <c:pt idx="1308">
                  <c:v>36.775489999999998</c:v>
                </c:pt>
                <c:pt idx="1309">
                  <c:v>36.795960000000001</c:v>
                </c:pt>
                <c:pt idx="1310">
                  <c:v>36.816429999999997</c:v>
                </c:pt>
                <c:pt idx="1311">
                  <c:v>36.8369</c:v>
                </c:pt>
                <c:pt idx="1312">
                  <c:v>36.857370000000003</c:v>
                </c:pt>
                <c:pt idx="1313">
                  <c:v>36.877839999999999</c:v>
                </c:pt>
                <c:pt idx="1314">
                  <c:v>36.898310000000002</c:v>
                </c:pt>
                <c:pt idx="1315">
                  <c:v>36.918779999999998</c:v>
                </c:pt>
                <c:pt idx="1316">
                  <c:v>36.939250000000001</c:v>
                </c:pt>
                <c:pt idx="1317">
                  <c:v>36.959719999999997</c:v>
                </c:pt>
                <c:pt idx="1318">
                  <c:v>36.98019</c:v>
                </c:pt>
                <c:pt idx="1319">
                  <c:v>37.00067</c:v>
                </c:pt>
                <c:pt idx="1320">
                  <c:v>37.021140000000003</c:v>
                </c:pt>
                <c:pt idx="1321">
                  <c:v>37.041609999999999</c:v>
                </c:pt>
                <c:pt idx="1322">
                  <c:v>37.062080000000002</c:v>
                </c:pt>
                <c:pt idx="1323">
                  <c:v>37.082549999999998</c:v>
                </c:pt>
                <c:pt idx="1324">
                  <c:v>37.103020000000001</c:v>
                </c:pt>
                <c:pt idx="1325">
                  <c:v>37.123489999999997</c:v>
                </c:pt>
                <c:pt idx="1326">
                  <c:v>37.14396</c:v>
                </c:pt>
                <c:pt idx="1327">
                  <c:v>37.164430000000003</c:v>
                </c:pt>
                <c:pt idx="1328">
                  <c:v>37.184899999999999</c:v>
                </c:pt>
                <c:pt idx="1329">
                  <c:v>37.205370000000002</c:v>
                </c:pt>
                <c:pt idx="1330">
                  <c:v>37.225839999999998</c:v>
                </c:pt>
                <c:pt idx="1331">
                  <c:v>37.246310000000001</c:v>
                </c:pt>
                <c:pt idx="1332">
                  <c:v>37.266779999999997</c:v>
                </c:pt>
                <c:pt idx="1333">
                  <c:v>37.28725</c:v>
                </c:pt>
                <c:pt idx="1334">
                  <c:v>37.307720000000003</c:v>
                </c:pt>
                <c:pt idx="1335">
                  <c:v>37.328189999999999</c:v>
                </c:pt>
                <c:pt idx="1336">
                  <c:v>37.348660000000002</c:v>
                </c:pt>
                <c:pt idx="1337">
                  <c:v>37.369129999999998</c:v>
                </c:pt>
                <c:pt idx="1338">
                  <c:v>37.389600000000002</c:v>
                </c:pt>
                <c:pt idx="1339">
                  <c:v>37.410069999999997</c:v>
                </c:pt>
                <c:pt idx="1340">
                  <c:v>37.430549999999997</c:v>
                </c:pt>
                <c:pt idx="1341">
                  <c:v>37.45102</c:v>
                </c:pt>
                <c:pt idx="1342">
                  <c:v>37.471490000000003</c:v>
                </c:pt>
                <c:pt idx="1343">
                  <c:v>37.491959999999999</c:v>
                </c:pt>
                <c:pt idx="1344">
                  <c:v>37.512430000000002</c:v>
                </c:pt>
                <c:pt idx="1345">
                  <c:v>37.532899999999998</c:v>
                </c:pt>
                <c:pt idx="1346">
                  <c:v>37.553370000000001</c:v>
                </c:pt>
                <c:pt idx="1347">
                  <c:v>37.573839999999997</c:v>
                </c:pt>
                <c:pt idx="1348">
                  <c:v>37.59431</c:v>
                </c:pt>
                <c:pt idx="1349">
                  <c:v>37.614780000000003</c:v>
                </c:pt>
                <c:pt idx="1350">
                  <c:v>37.635249999999999</c:v>
                </c:pt>
                <c:pt idx="1351">
                  <c:v>37.655720000000002</c:v>
                </c:pt>
                <c:pt idx="1352">
                  <c:v>37.676189999999998</c:v>
                </c:pt>
                <c:pt idx="1353">
                  <c:v>37.696660000000001</c:v>
                </c:pt>
                <c:pt idx="1354">
                  <c:v>37.717129999999997</c:v>
                </c:pt>
                <c:pt idx="1355">
                  <c:v>37.7376</c:v>
                </c:pt>
                <c:pt idx="1356">
                  <c:v>37.758069999999996</c:v>
                </c:pt>
                <c:pt idx="1357">
                  <c:v>37.77854</c:v>
                </c:pt>
                <c:pt idx="1358">
                  <c:v>37.799010000000003</c:v>
                </c:pt>
                <c:pt idx="1359">
                  <c:v>37.819479999999999</c:v>
                </c:pt>
                <c:pt idx="1360">
                  <c:v>37.839950000000002</c:v>
                </c:pt>
                <c:pt idx="1361">
                  <c:v>37.860430000000001</c:v>
                </c:pt>
                <c:pt idx="1362">
                  <c:v>37.880899999999997</c:v>
                </c:pt>
                <c:pt idx="1363">
                  <c:v>37.90137</c:v>
                </c:pt>
                <c:pt idx="1364">
                  <c:v>37.921840000000003</c:v>
                </c:pt>
                <c:pt idx="1365">
                  <c:v>37.942309999999999</c:v>
                </c:pt>
                <c:pt idx="1366">
                  <c:v>37.962780000000002</c:v>
                </c:pt>
                <c:pt idx="1367">
                  <c:v>37.983249999999998</c:v>
                </c:pt>
                <c:pt idx="1368">
                  <c:v>38.003720000000001</c:v>
                </c:pt>
                <c:pt idx="1369">
                  <c:v>38.024189999999997</c:v>
                </c:pt>
                <c:pt idx="1370">
                  <c:v>38.04466</c:v>
                </c:pt>
                <c:pt idx="1371">
                  <c:v>38.065130000000003</c:v>
                </c:pt>
                <c:pt idx="1372">
                  <c:v>38.085599999999999</c:v>
                </c:pt>
                <c:pt idx="1373">
                  <c:v>38.106070000000003</c:v>
                </c:pt>
                <c:pt idx="1374">
                  <c:v>38.126539999999999</c:v>
                </c:pt>
                <c:pt idx="1375">
                  <c:v>38.147010000000002</c:v>
                </c:pt>
                <c:pt idx="1376">
                  <c:v>38.167479999999998</c:v>
                </c:pt>
                <c:pt idx="1377">
                  <c:v>38.187950000000001</c:v>
                </c:pt>
                <c:pt idx="1378">
                  <c:v>38.208419999999997</c:v>
                </c:pt>
                <c:pt idx="1379">
                  <c:v>38.22889</c:v>
                </c:pt>
                <c:pt idx="1380">
                  <c:v>38.249360000000003</c:v>
                </c:pt>
                <c:pt idx="1381">
                  <c:v>38.269829999999999</c:v>
                </c:pt>
                <c:pt idx="1382">
                  <c:v>38.290309999999998</c:v>
                </c:pt>
                <c:pt idx="1383">
                  <c:v>38.310780000000001</c:v>
                </c:pt>
                <c:pt idx="1384">
                  <c:v>38.331249999999997</c:v>
                </c:pt>
                <c:pt idx="1385">
                  <c:v>38.35172</c:v>
                </c:pt>
                <c:pt idx="1386">
                  <c:v>38.372190000000003</c:v>
                </c:pt>
                <c:pt idx="1387">
                  <c:v>38.392659999999999</c:v>
                </c:pt>
                <c:pt idx="1388">
                  <c:v>38.413130000000002</c:v>
                </c:pt>
                <c:pt idx="1389">
                  <c:v>38.433599999999998</c:v>
                </c:pt>
                <c:pt idx="1390">
                  <c:v>38.454070000000002</c:v>
                </c:pt>
                <c:pt idx="1391">
                  <c:v>38.474539999999998</c:v>
                </c:pt>
                <c:pt idx="1392">
                  <c:v>38.495010000000001</c:v>
                </c:pt>
                <c:pt idx="1393">
                  <c:v>38.515479999999997</c:v>
                </c:pt>
                <c:pt idx="1394">
                  <c:v>38.53595</c:v>
                </c:pt>
                <c:pt idx="1395">
                  <c:v>38.556420000000003</c:v>
                </c:pt>
                <c:pt idx="1396">
                  <c:v>38.576889999999999</c:v>
                </c:pt>
                <c:pt idx="1397">
                  <c:v>38.597360000000002</c:v>
                </c:pt>
                <c:pt idx="1398">
                  <c:v>38.617829999999998</c:v>
                </c:pt>
                <c:pt idx="1399">
                  <c:v>38.638300000000001</c:v>
                </c:pt>
                <c:pt idx="1400">
                  <c:v>38.658769999999997</c:v>
                </c:pt>
                <c:pt idx="1401">
                  <c:v>38.67924</c:v>
                </c:pt>
                <c:pt idx="1402">
                  <c:v>38.699719999999999</c:v>
                </c:pt>
                <c:pt idx="1403">
                  <c:v>38.720190000000002</c:v>
                </c:pt>
                <c:pt idx="1404">
                  <c:v>38.740659999999998</c:v>
                </c:pt>
                <c:pt idx="1405">
                  <c:v>38.761130000000001</c:v>
                </c:pt>
                <c:pt idx="1406">
                  <c:v>38.781599999999997</c:v>
                </c:pt>
                <c:pt idx="1407">
                  <c:v>38.802070000000001</c:v>
                </c:pt>
                <c:pt idx="1408">
                  <c:v>38.822539999999996</c:v>
                </c:pt>
                <c:pt idx="1409">
                  <c:v>38.84301</c:v>
                </c:pt>
                <c:pt idx="1410">
                  <c:v>38.863480000000003</c:v>
                </c:pt>
                <c:pt idx="1411">
                  <c:v>38.883949999999999</c:v>
                </c:pt>
                <c:pt idx="1412">
                  <c:v>38.904420000000002</c:v>
                </c:pt>
                <c:pt idx="1413">
                  <c:v>38.924889999999998</c:v>
                </c:pt>
                <c:pt idx="1414">
                  <c:v>38.945360000000001</c:v>
                </c:pt>
                <c:pt idx="1415">
                  <c:v>38.965829999999997</c:v>
                </c:pt>
                <c:pt idx="1416">
                  <c:v>38.9863</c:v>
                </c:pt>
                <c:pt idx="1417">
                  <c:v>39.006770000000003</c:v>
                </c:pt>
                <c:pt idx="1418">
                  <c:v>39.027239999999999</c:v>
                </c:pt>
                <c:pt idx="1419">
                  <c:v>39.047710000000002</c:v>
                </c:pt>
                <c:pt idx="1420">
                  <c:v>39.068179999999998</c:v>
                </c:pt>
                <c:pt idx="1421">
                  <c:v>39.088650000000001</c:v>
                </c:pt>
                <c:pt idx="1422">
                  <c:v>39.109119999999997</c:v>
                </c:pt>
                <c:pt idx="1423">
                  <c:v>39.129600000000003</c:v>
                </c:pt>
                <c:pt idx="1424">
                  <c:v>39.150069999999999</c:v>
                </c:pt>
                <c:pt idx="1425">
                  <c:v>39.170540000000003</c:v>
                </c:pt>
                <c:pt idx="1426">
                  <c:v>39.191009999999999</c:v>
                </c:pt>
                <c:pt idx="1427">
                  <c:v>39.211480000000002</c:v>
                </c:pt>
                <c:pt idx="1428">
                  <c:v>39.231949999999998</c:v>
                </c:pt>
                <c:pt idx="1429">
                  <c:v>39.252420000000001</c:v>
                </c:pt>
                <c:pt idx="1430">
                  <c:v>39.272889999999997</c:v>
                </c:pt>
                <c:pt idx="1431">
                  <c:v>39.29336</c:v>
                </c:pt>
                <c:pt idx="1432">
                  <c:v>39.313830000000003</c:v>
                </c:pt>
                <c:pt idx="1433">
                  <c:v>39.334299999999999</c:v>
                </c:pt>
                <c:pt idx="1434">
                  <c:v>39.354770000000002</c:v>
                </c:pt>
                <c:pt idx="1435">
                  <c:v>39.375239999999998</c:v>
                </c:pt>
                <c:pt idx="1436">
                  <c:v>39.395710000000001</c:v>
                </c:pt>
                <c:pt idx="1437">
                  <c:v>39.416179999999997</c:v>
                </c:pt>
                <c:pt idx="1438">
                  <c:v>39.43665</c:v>
                </c:pt>
                <c:pt idx="1439">
                  <c:v>39.457120000000003</c:v>
                </c:pt>
                <c:pt idx="1440">
                  <c:v>39.477589999999999</c:v>
                </c:pt>
                <c:pt idx="1441">
                  <c:v>39.498060000000002</c:v>
                </c:pt>
                <c:pt idx="1442">
                  <c:v>39.518529999999998</c:v>
                </c:pt>
                <c:pt idx="1443">
                  <c:v>39.539000000000001</c:v>
                </c:pt>
                <c:pt idx="1444">
                  <c:v>39.559480000000001</c:v>
                </c:pt>
                <c:pt idx="1445">
                  <c:v>39.579949999999997</c:v>
                </c:pt>
                <c:pt idx="1446">
                  <c:v>39.60042</c:v>
                </c:pt>
                <c:pt idx="1447">
                  <c:v>39.620890000000003</c:v>
                </c:pt>
                <c:pt idx="1448">
                  <c:v>39.641359999999999</c:v>
                </c:pt>
                <c:pt idx="1449">
                  <c:v>39.661830000000002</c:v>
                </c:pt>
                <c:pt idx="1450">
                  <c:v>39.682299999999998</c:v>
                </c:pt>
                <c:pt idx="1451">
                  <c:v>39.702770000000001</c:v>
                </c:pt>
                <c:pt idx="1452">
                  <c:v>39.723239999999997</c:v>
                </c:pt>
                <c:pt idx="1453">
                  <c:v>39.74371</c:v>
                </c:pt>
                <c:pt idx="1454">
                  <c:v>39.764180000000003</c:v>
                </c:pt>
                <c:pt idx="1455">
                  <c:v>39.784649999999999</c:v>
                </c:pt>
                <c:pt idx="1456">
                  <c:v>39.805120000000002</c:v>
                </c:pt>
                <c:pt idx="1457">
                  <c:v>39.825589999999998</c:v>
                </c:pt>
                <c:pt idx="1458">
                  <c:v>39.846060000000001</c:v>
                </c:pt>
                <c:pt idx="1459">
                  <c:v>39.866529999999997</c:v>
                </c:pt>
                <c:pt idx="1460">
                  <c:v>39.887</c:v>
                </c:pt>
                <c:pt idx="1461">
                  <c:v>39.907470000000004</c:v>
                </c:pt>
                <c:pt idx="1462">
                  <c:v>39.92794</c:v>
                </c:pt>
                <c:pt idx="1463">
                  <c:v>39.948410000000003</c:v>
                </c:pt>
                <c:pt idx="1464">
                  <c:v>39.968879999999999</c:v>
                </c:pt>
                <c:pt idx="1465">
                  <c:v>39.989359999999998</c:v>
                </c:pt>
                <c:pt idx="1466">
                  <c:v>40.009830000000001</c:v>
                </c:pt>
                <c:pt idx="1467">
                  <c:v>40.030299999999997</c:v>
                </c:pt>
                <c:pt idx="1468">
                  <c:v>40.05077</c:v>
                </c:pt>
                <c:pt idx="1469">
                  <c:v>40.071240000000003</c:v>
                </c:pt>
                <c:pt idx="1470">
                  <c:v>40.091709999999999</c:v>
                </c:pt>
                <c:pt idx="1471">
                  <c:v>40.112180000000002</c:v>
                </c:pt>
                <c:pt idx="1472">
                  <c:v>40.132649999999998</c:v>
                </c:pt>
                <c:pt idx="1473">
                  <c:v>40.153120000000001</c:v>
                </c:pt>
                <c:pt idx="1474">
                  <c:v>40.173589999999997</c:v>
                </c:pt>
                <c:pt idx="1475">
                  <c:v>40.19406</c:v>
                </c:pt>
                <c:pt idx="1476">
                  <c:v>40.214530000000003</c:v>
                </c:pt>
                <c:pt idx="1477">
                  <c:v>40.234999999999999</c:v>
                </c:pt>
                <c:pt idx="1478">
                  <c:v>40.255470000000003</c:v>
                </c:pt>
                <c:pt idx="1479">
                  <c:v>40.275939999999999</c:v>
                </c:pt>
                <c:pt idx="1480">
                  <c:v>40.296410000000002</c:v>
                </c:pt>
                <c:pt idx="1481">
                  <c:v>40.316879999999998</c:v>
                </c:pt>
                <c:pt idx="1482">
                  <c:v>40.337350000000001</c:v>
                </c:pt>
                <c:pt idx="1483">
                  <c:v>40.357819999999997</c:v>
                </c:pt>
                <c:pt idx="1484">
                  <c:v>40.37829</c:v>
                </c:pt>
                <c:pt idx="1485">
                  <c:v>40.398760000000003</c:v>
                </c:pt>
                <c:pt idx="1486">
                  <c:v>40.419240000000002</c:v>
                </c:pt>
                <c:pt idx="1487">
                  <c:v>40.439709999999998</c:v>
                </c:pt>
                <c:pt idx="1488">
                  <c:v>40.460180000000001</c:v>
                </c:pt>
                <c:pt idx="1489">
                  <c:v>40.480649999999997</c:v>
                </c:pt>
                <c:pt idx="1490">
                  <c:v>40.50112</c:v>
                </c:pt>
                <c:pt idx="1491">
                  <c:v>40.521590000000003</c:v>
                </c:pt>
                <c:pt idx="1492">
                  <c:v>40.542059999999999</c:v>
                </c:pt>
                <c:pt idx="1493">
                  <c:v>40.562530000000002</c:v>
                </c:pt>
                <c:pt idx="1494">
                  <c:v>40.582999999999998</c:v>
                </c:pt>
                <c:pt idx="1495">
                  <c:v>40.603470000000002</c:v>
                </c:pt>
                <c:pt idx="1496">
                  <c:v>40.623939999999997</c:v>
                </c:pt>
                <c:pt idx="1497">
                  <c:v>40.644410000000001</c:v>
                </c:pt>
                <c:pt idx="1498">
                  <c:v>40.664879999999997</c:v>
                </c:pt>
                <c:pt idx="1499">
                  <c:v>40.68535</c:v>
                </c:pt>
                <c:pt idx="1500">
                  <c:v>40.705820000000003</c:v>
                </c:pt>
                <c:pt idx="1501">
                  <c:v>40.726289999999999</c:v>
                </c:pt>
                <c:pt idx="1502">
                  <c:v>40.746760000000002</c:v>
                </c:pt>
                <c:pt idx="1503">
                  <c:v>40.767229999999998</c:v>
                </c:pt>
                <c:pt idx="1504">
                  <c:v>40.787700000000001</c:v>
                </c:pt>
                <c:pt idx="1505">
                  <c:v>40.808169999999997</c:v>
                </c:pt>
                <c:pt idx="1506">
                  <c:v>40.828650000000003</c:v>
                </c:pt>
                <c:pt idx="1507">
                  <c:v>40.849119999999999</c:v>
                </c:pt>
                <c:pt idx="1508">
                  <c:v>40.869590000000002</c:v>
                </c:pt>
                <c:pt idx="1509">
                  <c:v>40.890059999999998</c:v>
                </c:pt>
                <c:pt idx="1510">
                  <c:v>40.910530000000001</c:v>
                </c:pt>
                <c:pt idx="1511">
                  <c:v>40.930999999999997</c:v>
                </c:pt>
                <c:pt idx="1512">
                  <c:v>40.95147</c:v>
                </c:pt>
                <c:pt idx="1513">
                  <c:v>40.971939999999996</c:v>
                </c:pt>
                <c:pt idx="1514">
                  <c:v>40.99241</c:v>
                </c:pt>
                <c:pt idx="1515">
                  <c:v>41.012880000000003</c:v>
                </c:pt>
                <c:pt idx="1516">
                  <c:v>41.033349999999999</c:v>
                </c:pt>
                <c:pt idx="1517">
                  <c:v>41.053820000000002</c:v>
                </c:pt>
                <c:pt idx="1518">
                  <c:v>41.074289999999998</c:v>
                </c:pt>
                <c:pt idx="1519">
                  <c:v>41.094760000000001</c:v>
                </c:pt>
                <c:pt idx="1520">
                  <c:v>41.115229999999997</c:v>
                </c:pt>
                <c:pt idx="1521">
                  <c:v>41.1357</c:v>
                </c:pt>
                <c:pt idx="1522">
                  <c:v>41.156170000000003</c:v>
                </c:pt>
                <c:pt idx="1523">
                  <c:v>41.176639999999999</c:v>
                </c:pt>
                <c:pt idx="1524">
                  <c:v>41.197110000000002</c:v>
                </c:pt>
                <c:pt idx="1525">
                  <c:v>41.217579999999998</c:v>
                </c:pt>
                <c:pt idx="1526">
                  <c:v>41.238050000000001</c:v>
                </c:pt>
                <c:pt idx="1527">
                  <c:v>41.25853</c:v>
                </c:pt>
                <c:pt idx="1528">
                  <c:v>41.279000000000003</c:v>
                </c:pt>
                <c:pt idx="1529">
                  <c:v>41.299469999999999</c:v>
                </c:pt>
                <c:pt idx="1530">
                  <c:v>41.319940000000003</c:v>
                </c:pt>
                <c:pt idx="1531">
                  <c:v>41.340409999999999</c:v>
                </c:pt>
                <c:pt idx="1532">
                  <c:v>41.360880000000002</c:v>
                </c:pt>
                <c:pt idx="1533">
                  <c:v>41.381349999999998</c:v>
                </c:pt>
                <c:pt idx="1534">
                  <c:v>41.401820000000001</c:v>
                </c:pt>
                <c:pt idx="1535">
                  <c:v>41.422289999999997</c:v>
                </c:pt>
                <c:pt idx="1536">
                  <c:v>41.44276</c:v>
                </c:pt>
                <c:pt idx="1537">
                  <c:v>41.463230000000003</c:v>
                </c:pt>
                <c:pt idx="1538">
                  <c:v>41.483699999999999</c:v>
                </c:pt>
                <c:pt idx="1539">
                  <c:v>41.504170000000002</c:v>
                </c:pt>
                <c:pt idx="1540">
                  <c:v>41.524639999999998</c:v>
                </c:pt>
                <c:pt idx="1541">
                  <c:v>41.545110000000001</c:v>
                </c:pt>
                <c:pt idx="1542">
                  <c:v>41.565579999999997</c:v>
                </c:pt>
                <c:pt idx="1543">
                  <c:v>41.58605</c:v>
                </c:pt>
                <c:pt idx="1544">
                  <c:v>41.606520000000003</c:v>
                </c:pt>
                <c:pt idx="1545">
                  <c:v>41.626989999999999</c:v>
                </c:pt>
                <c:pt idx="1546">
                  <c:v>41.647460000000002</c:v>
                </c:pt>
                <c:pt idx="1547">
                  <c:v>41.667929999999998</c:v>
                </c:pt>
                <c:pt idx="1548">
                  <c:v>41.688409999999998</c:v>
                </c:pt>
                <c:pt idx="1549">
                  <c:v>41.708880000000001</c:v>
                </c:pt>
                <c:pt idx="1550">
                  <c:v>41.729349999999997</c:v>
                </c:pt>
                <c:pt idx="1551">
                  <c:v>41.74982</c:v>
                </c:pt>
                <c:pt idx="1552">
                  <c:v>41.770290000000003</c:v>
                </c:pt>
                <c:pt idx="1553">
                  <c:v>41.790759999999999</c:v>
                </c:pt>
                <c:pt idx="1554">
                  <c:v>41.811230000000002</c:v>
                </c:pt>
                <c:pt idx="1555">
                  <c:v>41.831699999999998</c:v>
                </c:pt>
                <c:pt idx="1556">
                  <c:v>41.852170000000001</c:v>
                </c:pt>
                <c:pt idx="1557">
                  <c:v>41.872639999999997</c:v>
                </c:pt>
                <c:pt idx="1558">
                  <c:v>41.89311</c:v>
                </c:pt>
                <c:pt idx="1559">
                  <c:v>41.913580000000003</c:v>
                </c:pt>
                <c:pt idx="1560">
                  <c:v>41.934049999999999</c:v>
                </c:pt>
                <c:pt idx="1561">
                  <c:v>41.954520000000002</c:v>
                </c:pt>
                <c:pt idx="1562">
                  <c:v>41.974989999999998</c:v>
                </c:pt>
                <c:pt idx="1563">
                  <c:v>41.995460000000001</c:v>
                </c:pt>
                <c:pt idx="1564">
                  <c:v>42.015929999999997</c:v>
                </c:pt>
                <c:pt idx="1565">
                  <c:v>42.0364</c:v>
                </c:pt>
                <c:pt idx="1566">
                  <c:v>42.056870000000004</c:v>
                </c:pt>
                <c:pt idx="1567">
                  <c:v>42.07734</c:v>
                </c:pt>
                <c:pt idx="1568">
                  <c:v>42.097810000000003</c:v>
                </c:pt>
                <c:pt idx="1569">
                  <c:v>42.118290000000002</c:v>
                </c:pt>
                <c:pt idx="1570">
                  <c:v>42.138759999999998</c:v>
                </c:pt>
                <c:pt idx="1571">
                  <c:v>42.159230000000001</c:v>
                </c:pt>
                <c:pt idx="1572">
                  <c:v>42.179699999999997</c:v>
                </c:pt>
                <c:pt idx="1573">
                  <c:v>42.20017</c:v>
                </c:pt>
                <c:pt idx="1574">
                  <c:v>42.220640000000003</c:v>
                </c:pt>
                <c:pt idx="1575">
                  <c:v>42.241109999999999</c:v>
                </c:pt>
                <c:pt idx="1576">
                  <c:v>42.261580000000002</c:v>
                </c:pt>
                <c:pt idx="1577">
                  <c:v>42.282049999999998</c:v>
                </c:pt>
                <c:pt idx="1578">
                  <c:v>42.302520000000001</c:v>
                </c:pt>
                <c:pt idx="1579">
                  <c:v>42.322989999999997</c:v>
                </c:pt>
                <c:pt idx="1580">
                  <c:v>42.34346</c:v>
                </c:pt>
                <c:pt idx="1581">
                  <c:v>42.363930000000003</c:v>
                </c:pt>
                <c:pt idx="1582">
                  <c:v>42.384399999999999</c:v>
                </c:pt>
                <c:pt idx="1583">
                  <c:v>42.404870000000003</c:v>
                </c:pt>
                <c:pt idx="1584">
                  <c:v>42.425339999999998</c:v>
                </c:pt>
                <c:pt idx="1585">
                  <c:v>42.445810000000002</c:v>
                </c:pt>
                <c:pt idx="1586">
                  <c:v>42.466279999999998</c:v>
                </c:pt>
                <c:pt idx="1587">
                  <c:v>42.486750000000001</c:v>
                </c:pt>
                <c:pt idx="1588">
                  <c:v>42.507219999999997</c:v>
                </c:pt>
                <c:pt idx="1589">
                  <c:v>42.527700000000003</c:v>
                </c:pt>
                <c:pt idx="1590">
                  <c:v>42.548169999999999</c:v>
                </c:pt>
                <c:pt idx="1591">
                  <c:v>42.568640000000002</c:v>
                </c:pt>
                <c:pt idx="1592">
                  <c:v>42.589109999999998</c:v>
                </c:pt>
                <c:pt idx="1593">
                  <c:v>42.609580000000001</c:v>
                </c:pt>
                <c:pt idx="1594">
                  <c:v>42.630049999999997</c:v>
                </c:pt>
                <c:pt idx="1595">
                  <c:v>42.65052</c:v>
                </c:pt>
                <c:pt idx="1596">
                  <c:v>42.670990000000003</c:v>
                </c:pt>
                <c:pt idx="1597">
                  <c:v>42.691459999999999</c:v>
                </c:pt>
                <c:pt idx="1598">
                  <c:v>42.711930000000002</c:v>
                </c:pt>
                <c:pt idx="1599">
                  <c:v>42.732399999999998</c:v>
                </c:pt>
                <c:pt idx="1600">
                  <c:v>42.752870000000001</c:v>
                </c:pt>
                <c:pt idx="1601">
                  <c:v>42.773339999999997</c:v>
                </c:pt>
                <c:pt idx="1602">
                  <c:v>42.793810000000001</c:v>
                </c:pt>
                <c:pt idx="1603">
                  <c:v>42.814279999999997</c:v>
                </c:pt>
                <c:pt idx="1604">
                  <c:v>42.83475</c:v>
                </c:pt>
                <c:pt idx="1605">
                  <c:v>42.855220000000003</c:v>
                </c:pt>
                <c:pt idx="1606">
                  <c:v>42.875689999999999</c:v>
                </c:pt>
                <c:pt idx="1607">
                  <c:v>42.896160000000002</c:v>
                </c:pt>
                <c:pt idx="1608">
                  <c:v>42.916629999999998</c:v>
                </c:pt>
                <c:pt idx="1609">
                  <c:v>42.937100000000001</c:v>
                </c:pt>
                <c:pt idx="1610">
                  <c:v>42.95758</c:v>
                </c:pt>
                <c:pt idx="1611">
                  <c:v>42.978050000000003</c:v>
                </c:pt>
                <c:pt idx="1612">
                  <c:v>42.998519999999999</c:v>
                </c:pt>
                <c:pt idx="1613">
                  <c:v>43.018990000000002</c:v>
                </c:pt>
                <c:pt idx="1614">
                  <c:v>43.039459999999998</c:v>
                </c:pt>
                <c:pt idx="1615">
                  <c:v>43.059930000000001</c:v>
                </c:pt>
                <c:pt idx="1616">
                  <c:v>43.080399999999997</c:v>
                </c:pt>
                <c:pt idx="1617">
                  <c:v>43.10087</c:v>
                </c:pt>
                <c:pt idx="1618">
                  <c:v>43.121339999999996</c:v>
                </c:pt>
                <c:pt idx="1619">
                  <c:v>43.14181</c:v>
                </c:pt>
                <c:pt idx="1620">
                  <c:v>43.162280000000003</c:v>
                </c:pt>
                <c:pt idx="1621">
                  <c:v>43.182749999999999</c:v>
                </c:pt>
                <c:pt idx="1622">
                  <c:v>43.203220000000002</c:v>
                </c:pt>
                <c:pt idx="1623">
                  <c:v>43.223689999999998</c:v>
                </c:pt>
                <c:pt idx="1624">
                  <c:v>43.244160000000001</c:v>
                </c:pt>
                <c:pt idx="1625">
                  <c:v>43.264629999999997</c:v>
                </c:pt>
                <c:pt idx="1626">
                  <c:v>43.2851</c:v>
                </c:pt>
                <c:pt idx="1627">
                  <c:v>43.305570000000003</c:v>
                </c:pt>
                <c:pt idx="1628">
                  <c:v>43.326039999999999</c:v>
                </c:pt>
                <c:pt idx="1629">
                  <c:v>43.346510000000002</c:v>
                </c:pt>
                <c:pt idx="1630">
                  <c:v>43.366979999999998</c:v>
                </c:pt>
                <c:pt idx="1631">
                  <c:v>43.387459999999997</c:v>
                </c:pt>
                <c:pt idx="1632">
                  <c:v>43.40793</c:v>
                </c:pt>
                <c:pt idx="1633">
                  <c:v>43.428400000000003</c:v>
                </c:pt>
                <c:pt idx="1634">
                  <c:v>43.448869999999999</c:v>
                </c:pt>
                <c:pt idx="1635">
                  <c:v>43.469340000000003</c:v>
                </c:pt>
                <c:pt idx="1636">
                  <c:v>43.489809999999999</c:v>
                </c:pt>
                <c:pt idx="1637">
                  <c:v>43.510280000000002</c:v>
                </c:pt>
                <c:pt idx="1638">
                  <c:v>43.530749999999998</c:v>
                </c:pt>
                <c:pt idx="1639">
                  <c:v>43.551220000000001</c:v>
                </c:pt>
                <c:pt idx="1640">
                  <c:v>43.571689999999997</c:v>
                </c:pt>
                <c:pt idx="1641">
                  <c:v>43.59216</c:v>
                </c:pt>
                <c:pt idx="1642">
                  <c:v>43.612630000000003</c:v>
                </c:pt>
                <c:pt idx="1643">
                  <c:v>43.633099999999999</c:v>
                </c:pt>
                <c:pt idx="1644">
                  <c:v>43.653570000000002</c:v>
                </c:pt>
                <c:pt idx="1645">
                  <c:v>43.674039999999998</c:v>
                </c:pt>
                <c:pt idx="1646">
                  <c:v>43.694510000000001</c:v>
                </c:pt>
                <c:pt idx="1647">
                  <c:v>43.714979999999997</c:v>
                </c:pt>
                <c:pt idx="1648">
                  <c:v>43.73545</c:v>
                </c:pt>
                <c:pt idx="1649">
                  <c:v>43.755920000000003</c:v>
                </c:pt>
                <c:pt idx="1650">
                  <c:v>43.776389999999999</c:v>
                </c:pt>
                <c:pt idx="1651">
                  <c:v>43.796860000000002</c:v>
                </c:pt>
                <c:pt idx="1652">
                  <c:v>43.817340000000002</c:v>
                </c:pt>
                <c:pt idx="1653">
                  <c:v>43.837809999999998</c:v>
                </c:pt>
                <c:pt idx="1654">
                  <c:v>43.858280000000001</c:v>
                </c:pt>
                <c:pt idx="1655">
                  <c:v>43.878749999999997</c:v>
                </c:pt>
                <c:pt idx="1656">
                  <c:v>43.89922</c:v>
                </c:pt>
                <c:pt idx="1657">
                  <c:v>43.919690000000003</c:v>
                </c:pt>
                <c:pt idx="1658">
                  <c:v>43.940159999999999</c:v>
                </c:pt>
                <c:pt idx="1659">
                  <c:v>43.960630000000002</c:v>
                </c:pt>
                <c:pt idx="1660">
                  <c:v>43.981099999999998</c:v>
                </c:pt>
                <c:pt idx="1661">
                  <c:v>44.001570000000001</c:v>
                </c:pt>
                <c:pt idx="1662">
                  <c:v>44.022039999999997</c:v>
                </c:pt>
                <c:pt idx="1663">
                  <c:v>44.04251</c:v>
                </c:pt>
                <c:pt idx="1664">
                  <c:v>44.062980000000003</c:v>
                </c:pt>
                <c:pt idx="1665">
                  <c:v>44.083449999999999</c:v>
                </c:pt>
                <c:pt idx="1666">
                  <c:v>44.103920000000002</c:v>
                </c:pt>
                <c:pt idx="1667">
                  <c:v>44.124389999999998</c:v>
                </c:pt>
                <c:pt idx="1668">
                  <c:v>44.144860000000001</c:v>
                </c:pt>
                <c:pt idx="1669">
                  <c:v>44.165329999999997</c:v>
                </c:pt>
                <c:pt idx="1670">
                  <c:v>44.1858</c:v>
                </c:pt>
                <c:pt idx="1671">
                  <c:v>44.206270000000004</c:v>
                </c:pt>
                <c:pt idx="1672">
                  <c:v>44.226739999999999</c:v>
                </c:pt>
                <c:pt idx="1673">
                  <c:v>44.247219999999999</c:v>
                </c:pt>
                <c:pt idx="1674">
                  <c:v>44.267690000000002</c:v>
                </c:pt>
                <c:pt idx="1675">
                  <c:v>44.288159999999998</c:v>
                </c:pt>
                <c:pt idx="1676">
                  <c:v>44.308630000000001</c:v>
                </c:pt>
                <c:pt idx="1677">
                  <c:v>44.329099999999997</c:v>
                </c:pt>
                <c:pt idx="1678">
                  <c:v>44.34957</c:v>
                </c:pt>
                <c:pt idx="1679">
                  <c:v>44.370040000000003</c:v>
                </c:pt>
                <c:pt idx="1680">
                  <c:v>44.390509999999999</c:v>
                </c:pt>
                <c:pt idx="1681">
                  <c:v>44.410980000000002</c:v>
                </c:pt>
                <c:pt idx="1682">
                  <c:v>44.431449999999998</c:v>
                </c:pt>
                <c:pt idx="1683">
                  <c:v>44.451920000000001</c:v>
                </c:pt>
                <c:pt idx="1684">
                  <c:v>44.472389999999997</c:v>
                </c:pt>
                <c:pt idx="1685">
                  <c:v>44.49286</c:v>
                </c:pt>
                <c:pt idx="1686">
                  <c:v>44.513330000000003</c:v>
                </c:pt>
                <c:pt idx="1687">
                  <c:v>44.533799999999999</c:v>
                </c:pt>
                <c:pt idx="1688">
                  <c:v>44.554270000000002</c:v>
                </c:pt>
                <c:pt idx="1689">
                  <c:v>44.574739999999998</c:v>
                </c:pt>
                <c:pt idx="1690">
                  <c:v>44.595210000000002</c:v>
                </c:pt>
                <c:pt idx="1691">
                  <c:v>44.615679999999998</c:v>
                </c:pt>
                <c:pt idx="1692">
                  <c:v>44.636150000000001</c:v>
                </c:pt>
                <c:pt idx="1693">
                  <c:v>44.65663</c:v>
                </c:pt>
                <c:pt idx="1694">
                  <c:v>44.677100000000003</c:v>
                </c:pt>
                <c:pt idx="1695">
                  <c:v>44.697569999999999</c:v>
                </c:pt>
                <c:pt idx="1696">
                  <c:v>44.718040000000002</c:v>
                </c:pt>
                <c:pt idx="1697">
                  <c:v>44.738509999999998</c:v>
                </c:pt>
                <c:pt idx="1698">
                  <c:v>44.758980000000001</c:v>
                </c:pt>
                <c:pt idx="1699">
                  <c:v>44.779449999999997</c:v>
                </c:pt>
                <c:pt idx="1700">
                  <c:v>44.79992</c:v>
                </c:pt>
                <c:pt idx="1701">
                  <c:v>44.820390000000003</c:v>
                </c:pt>
                <c:pt idx="1702">
                  <c:v>44.840859999999999</c:v>
                </c:pt>
                <c:pt idx="1703">
                  <c:v>44.861330000000002</c:v>
                </c:pt>
                <c:pt idx="1704">
                  <c:v>44.881799999999998</c:v>
                </c:pt>
                <c:pt idx="1705">
                  <c:v>44.902270000000001</c:v>
                </c:pt>
                <c:pt idx="1706">
                  <c:v>44.922739999999997</c:v>
                </c:pt>
                <c:pt idx="1707">
                  <c:v>44.943210000000001</c:v>
                </c:pt>
                <c:pt idx="1708">
                  <c:v>44.963679999999997</c:v>
                </c:pt>
                <c:pt idx="1709">
                  <c:v>44.98415</c:v>
                </c:pt>
                <c:pt idx="1710">
                  <c:v>45.004620000000003</c:v>
                </c:pt>
                <c:pt idx="1711">
                  <c:v>45.025089999999999</c:v>
                </c:pt>
                <c:pt idx="1712">
                  <c:v>45.045560000000002</c:v>
                </c:pt>
                <c:pt idx="1713">
                  <c:v>45.066029999999998</c:v>
                </c:pt>
                <c:pt idx="1714">
                  <c:v>45.086509999999997</c:v>
                </c:pt>
                <c:pt idx="1715">
                  <c:v>45.10698</c:v>
                </c:pt>
                <c:pt idx="1716">
                  <c:v>45.127450000000003</c:v>
                </c:pt>
                <c:pt idx="1717">
                  <c:v>45.147919999999999</c:v>
                </c:pt>
                <c:pt idx="1718">
                  <c:v>45.168390000000002</c:v>
                </c:pt>
                <c:pt idx="1719">
                  <c:v>45.188859999999998</c:v>
                </c:pt>
                <c:pt idx="1720">
                  <c:v>45.209330000000001</c:v>
                </c:pt>
                <c:pt idx="1721">
                  <c:v>45.229799999999997</c:v>
                </c:pt>
                <c:pt idx="1722">
                  <c:v>45.25027</c:v>
                </c:pt>
                <c:pt idx="1723">
                  <c:v>45.270740000000004</c:v>
                </c:pt>
                <c:pt idx="1724">
                  <c:v>45.29121</c:v>
                </c:pt>
                <c:pt idx="1725">
                  <c:v>45.311680000000003</c:v>
                </c:pt>
                <c:pt idx="1726">
                  <c:v>45.332149999999999</c:v>
                </c:pt>
                <c:pt idx="1727">
                  <c:v>45.352620000000002</c:v>
                </c:pt>
                <c:pt idx="1728">
                  <c:v>45.373089999999998</c:v>
                </c:pt>
                <c:pt idx="1729">
                  <c:v>45.393560000000001</c:v>
                </c:pt>
                <c:pt idx="1730">
                  <c:v>45.414029999999997</c:v>
                </c:pt>
                <c:pt idx="1731">
                  <c:v>45.4345</c:v>
                </c:pt>
                <c:pt idx="1732">
                  <c:v>45.454970000000003</c:v>
                </c:pt>
                <c:pt idx="1733">
                  <c:v>45.475439999999999</c:v>
                </c:pt>
                <c:pt idx="1734">
                  <c:v>45.495910000000002</c:v>
                </c:pt>
                <c:pt idx="1735">
                  <c:v>45.516390000000001</c:v>
                </c:pt>
                <c:pt idx="1736">
                  <c:v>45.536859999999997</c:v>
                </c:pt>
                <c:pt idx="1737">
                  <c:v>45.55733</c:v>
                </c:pt>
                <c:pt idx="1738">
                  <c:v>45.577800000000003</c:v>
                </c:pt>
                <c:pt idx="1739">
                  <c:v>45.598269999999999</c:v>
                </c:pt>
                <c:pt idx="1740">
                  <c:v>45.618740000000003</c:v>
                </c:pt>
                <c:pt idx="1741">
                  <c:v>45.639209999999999</c:v>
                </c:pt>
                <c:pt idx="1742">
                  <c:v>45.659680000000002</c:v>
                </c:pt>
                <c:pt idx="1743">
                  <c:v>45.680149999999998</c:v>
                </c:pt>
                <c:pt idx="1744">
                  <c:v>45.700620000000001</c:v>
                </c:pt>
                <c:pt idx="1745">
                  <c:v>45.721089999999997</c:v>
                </c:pt>
                <c:pt idx="1746">
                  <c:v>45.74156</c:v>
                </c:pt>
                <c:pt idx="1747">
                  <c:v>45.762030000000003</c:v>
                </c:pt>
                <c:pt idx="1748">
                  <c:v>45.782499999999999</c:v>
                </c:pt>
                <c:pt idx="1749">
                  <c:v>45.802970000000002</c:v>
                </c:pt>
                <c:pt idx="1750">
                  <c:v>45.823439999999998</c:v>
                </c:pt>
                <c:pt idx="1751">
                  <c:v>45.843910000000001</c:v>
                </c:pt>
                <c:pt idx="1752">
                  <c:v>45.864379999999997</c:v>
                </c:pt>
                <c:pt idx="1753">
                  <c:v>45.88485</c:v>
                </c:pt>
                <c:pt idx="1754">
                  <c:v>45.905320000000003</c:v>
                </c:pt>
                <c:pt idx="1755">
                  <c:v>45.925789999999999</c:v>
                </c:pt>
                <c:pt idx="1756">
                  <c:v>45.946269999999998</c:v>
                </c:pt>
                <c:pt idx="1757">
                  <c:v>45.966740000000001</c:v>
                </c:pt>
                <c:pt idx="1758">
                  <c:v>45.987209999999997</c:v>
                </c:pt>
                <c:pt idx="1759">
                  <c:v>46.007680000000001</c:v>
                </c:pt>
                <c:pt idx="1760">
                  <c:v>46.028149999999997</c:v>
                </c:pt>
                <c:pt idx="1761">
                  <c:v>46.04862</c:v>
                </c:pt>
                <c:pt idx="1762">
                  <c:v>46.069090000000003</c:v>
                </c:pt>
                <c:pt idx="1763">
                  <c:v>46.089559999999999</c:v>
                </c:pt>
                <c:pt idx="1764">
                  <c:v>46.110030000000002</c:v>
                </c:pt>
                <c:pt idx="1765">
                  <c:v>46.130499999999998</c:v>
                </c:pt>
                <c:pt idx="1766">
                  <c:v>46.150970000000001</c:v>
                </c:pt>
                <c:pt idx="1767">
                  <c:v>46.171439999999997</c:v>
                </c:pt>
                <c:pt idx="1768">
                  <c:v>46.19191</c:v>
                </c:pt>
                <c:pt idx="1769">
                  <c:v>46.212380000000003</c:v>
                </c:pt>
                <c:pt idx="1770">
                  <c:v>46.232849999999999</c:v>
                </c:pt>
                <c:pt idx="1771">
                  <c:v>46.253320000000002</c:v>
                </c:pt>
                <c:pt idx="1772">
                  <c:v>46.273789999999998</c:v>
                </c:pt>
                <c:pt idx="1773">
                  <c:v>46.294260000000001</c:v>
                </c:pt>
                <c:pt idx="1774">
                  <c:v>46.314729999999997</c:v>
                </c:pt>
                <c:pt idx="1775">
                  <c:v>46.3352</c:v>
                </c:pt>
                <c:pt idx="1776">
                  <c:v>46.35568</c:v>
                </c:pt>
                <c:pt idx="1777">
                  <c:v>46.376150000000003</c:v>
                </c:pt>
                <c:pt idx="1778">
                  <c:v>46.396619999999999</c:v>
                </c:pt>
                <c:pt idx="1779">
                  <c:v>46.417090000000002</c:v>
                </c:pt>
                <c:pt idx="1780">
                  <c:v>46.437559999999998</c:v>
                </c:pt>
                <c:pt idx="1781">
                  <c:v>46.458030000000001</c:v>
                </c:pt>
                <c:pt idx="1782">
                  <c:v>46.478499999999997</c:v>
                </c:pt>
                <c:pt idx="1783">
                  <c:v>46.49897</c:v>
                </c:pt>
                <c:pt idx="1784">
                  <c:v>46.519440000000003</c:v>
                </c:pt>
                <c:pt idx="1785">
                  <c:v>46.539909999999999</c:v>
                </c:pt>
                <c:pt idx="1786">
                  <c:v>46.560380000000002</c:v>
                </c:pt>
                <c:pt idx="1787">
                  <c:v>46.580849999999998</c:v>
                </c:pt>
                <c:pt idx="1788">
                  <c:v>46.601320000000001</c:v>
                </c:pt>
                <c:pt idx="1789">
                  <c:v>46.621789999999997</c:v>
                </c:pt>
                <c:pt idx="1790">
                  <c:v>46.64226</c:v>
                </c:pt>
                <c:pt idx="1791">
                  <c:v>46.662730000000003</c:v>
                </c:pt>
                <c:pt idx="1792">
                  <c:v>46.683199999999999</c:v>
                </c:pt>
                <c:pt idx="1793">
                  <c:v>46.703670000000002</c:v>
                </c:pt>
                <c:pt idx="1794">
                  <c:v>46.724139999999998</c:v>
                </c:pt>
                <c:pt idx="1795">
                  <c:v>46.744610000000002</c:v>
                </c:pt>
                <c:pt idx="1796">
                  <c:v>46.765079999999998</c:v>
                </c:pt>
                <c:pt idx="1797">
                  <c:v>46.785559999999997</c:v>
                </c:pt>
                <c:pt idx="1798">
                  <c:v>46.80603</c:v>
                </c:pt>
                <c:pt idx="1799">
                  <c:v>46.826500000000003</c:v>
                </c:pt>
                <c:pt idx="1800">
                  <c:v>46.846969999999999</c:v>
                </c:pt>
                <c:pt idx="1801">
                  <c:v>46.867440000000002</c:v>
                </c:pt>
                <c:pt idx="1802">
                  <c:v>46.887909999999998</c:v>
                </c:pt>
                <c:pt idx="1803">
                  <c:v>46.908380000000001</c:v>
                </c:pt>
                <c:pt idx="1804">
                  <c:v>46.928849999999997</c:v>
                </c:pt>
                <c:pt idx="1805">
                  <c:v>46.94932</c:v>
                </c:pt>
                <c:pt idx="1806">
                  <c:v>46.969790000000003</c:v>
                </c:pt>
                <c:pt idx="1807">
                  <c:v>46.990259999999999</c:v>
                </c:pt>
                <c:pt idx="1808">
                  <c:v>47.010730000000002</c:v>
                </c:pt>
                <c:pt idx="1809">
                  <c:v>47.031199999999998</c:v>
                </c:pt>
                <c:pt idx="1810">
                  <c:v>47.051670000000001</c:v>
                </c:pt>
                <c:pt idx="1811">
                  <c:v>47.072139999999997</c:v>
                </c:pt>
                <c:pt idx="1812">
                  <c:v>47.092610000000001</c:v>
                </c:pt>
                <c:pt idx="1813">
                  <c:v>47.113079999999997</c:v>
                </c:pt>
                <c:pt idx="1814">
                  <c:v>47.13355</c:v>
                </c:pt>
                <c:pt idx="1815">
                  <c:v>47.154020000000003</c:v>
                </c:pt>
                <c:pt idx="1816">
                  <c:v>47.174489999999999</c:v>
                </c:pt>
                <c:pt idx="1817">
                  <c:v>47.194960000000002</c:v>
                </c:pt>
                <c:pt idx="1818">
                  <c:v>47.215440000000001</c:v>
                </c:pt>
                <c:pt idx="1819">
                  <c:v>47.235909999999997</c:v>
                </c:pt>
                <c:pt idx="1820">
                  <c:v>47.25638</c:v>
                </c:pt>
                <c:pt idx="1821">
                  <c:v>47.276850000000003</c:v>
                </c:pt>
                <c:pt idx="1822">
                  <c:v>47.297319999999999</c:v>
                </c:pt>
                <c:pt idx="1823">
                  <c:v>47.317790000000002</c:v>
                </c:pt>
                <c:pt idx="1824">
                  <c:v>47.338259999999998</c:v>
                </c:pt>
                <c:pt idx="1825">
                  <c:v>47.358730000000001</c:v>
                </c:pt>
                <c:pt idx="1826">
                  <c:v>47.379199999999997</c:v>
                </c:pt>
                <c:pt idx="1827">
                  <c:v>47.39967</c:v>
                </c:pt>
                <c:pt idx="1828">
                  <c:v>47.420140000000004</c:v>
                </c:pt>
                <c:pt idx="1829">
                  <c:v>47.44061</c:v>
                </c:pt>
                <c:pt idx="1830">
                  <c:v>47.461080000000003</c:v>
                </c:pt>
                <c:pt idx="1831">
                  <c:v>47.481549999999999</c:v>
                </c:pt>
                <c:pt idx="1832">
                  <c:v>47.502020000000002</c:v>
                </c:pt>
                <c:pt idx="1833">
                  <c:v>47.522489999999998</c:v>
                </c:pt>
                <c:pt idx="1834">
                  <c:v>47.542960000000001</c:v>
                </c:pt>
                <c:pt idx="1835">
                  <c:v>47.563429999999997</c:v>
                </c:pt>
                <c:pt idx="1836">
                  <c:v>47.5839</c:v>
                </c:pt>
                <c:pt idx="1837">
                  <c:v>47.604370000000003</c:v>
                </c:pt>
                <c:pt idx="1838">
                  <c:v>47.624839999999999</c:v>
                </c:pt>
                <c:pt idx="1839">
                  <c:v>47.645319999999998</c:v>
                </c:pt>
                <c:pt idx="1840">
                  <c:v>47.665790000000001</c:v>
                </c:pt>
                <c:pt idx="1841">
                  <c:v>47.686259999999997</c:v>
                </c:pt>
                <c:pt idx="1842">
                  <c:v>47.70673</c:v>
                </c:pt>
                <c:pt idx="1843">
                  <c:v>47.727200000000003</c:v>
                </c:pt>
                <c:pt idx="1844">
                  <c:v>47.747669999999999</c:v>
                </c:pt>
                <c:pt idx="1845">
                  <c:v>47.768140000000002</c:v>
                </c:pt>
                <c:pt idx="1846">
                  <c:v>47.788609999999998</c:v>
                </c:pt>
                <c:pt idx="1847">
                  <c:v>47.809080000000002</c:v>
                </c:pt>
                <c:pt idx="1848">
                  <c:v>47.829549999999998</c:v>
                </c:pt>
                <c:pt idx="1849">
                  <c:v>47.850020000000001</c:v>
                </c:pt>
                <c:pt idx="1850">
                  <c:v>47.870489999999997</c:v>
                </c:pt>
                <c:pt idx="1851">
                  <c:v>47.89096</c:v>
                </c:pt>
                <c:pt idx="1852">
                  <c:v>47.911430000000003</c:v>
                </c:pt>
                <c:pt idx="1853">
                  <c:v>47.931899999999999</c:v>
                </c:pt>
                <c:pt idx="1854">
                  <c:v>47.952370000000002</c:v>
                </c:pt>
                <c:pt idx="1855">
                  <c:v>47.972839999999998</c:v>
                </c:pt>
                <c:pt idx="1856">
                  <c:v>47.993310000000001</c:v>
                </c:pt>
                <c:pt idx="1857">
                  <c:v>48.013779999999997</c:v>
                </c:pt>
                <c:pt idx="1858">
                  <c:v>48.03425</c:v>
                </c:pt>
                <c:pt idx="1859">
                  <c:v>48.054720000000003</c:v>
                </c:pt>
                <c:pt idx="1860">
                  <c:v>48.075200000000002</c:v>
                </c:pt>
                <c:pt idx="1861">
                  <c:v>48.095669999999998</c:v>
                </c:pt>
                <c:pt idx="1862">
                  <c:v>48.116140000000001</c:v>
                </c:pt>
                <c:pt idx="1863">
                  <c:v>48.136609999999997</c:v>
                </c:pt>
                <c:pt idx="1864">
                  <c:v>48.157080000000001</c:v>
                </c:pt>
                <c:pt idx="1865">
                  <c:v>48.177549999999997</c:v>
                </c:pt>
                <c:pt idx="1866">
                  <c:v>48.19802</c:v>
                </c:pt>
                <c:pt idx="1867">
                  <c:v>48.218490000000003</c:v>
                </c:pt>
                <c:pt idx="1868">
                  <c:v>48.238959999999999</c:v>
                </c:pt>
                <c:pt idx="1869">
                  <c:v>48.259430000000002</c:v>
                </c:pt>
                <c:pt idx="1870">
                  <c:v>48.279899999999998</c:v>
                </c:pt>
                <c:pt idx="1871">
                  <c:v>48.300370000000001</c:v>
                </c:pt>
                <c:pt idx="1872">
                  <c:v>48.320839999999997</c:v>
                </c:pt>
                <c:pt idx="1873">
                  <c:v>48.34131</c:v>
                </c:pt>
                <c:pt idx="1874">
                  <c:v>48.361780000000003</c:v>
                </c:pt>
                <c:pt idx="1875">
                  <c:v>48.382249999999999</c:v>
                </c:pt>
                <c:pt idx="1876">
                  <c:v>48.402720000000002</c:v>
                </c:pt>
                <c:pt idx="1877">
                  <c:v>48.423189999999998</c:v>
                </c:pt>
                <c:pt idx="1878">
                  <c:v>48.443660000000001</c:v>
                </c:pt>
                <c:pt idx="1879">
                  <c:v>48.464129999999997</c:v>
                </c:pt>
                <c:pt idx="1880">
                  <c:v>48.484610000000004</c:v>
                </c:pt>
                <c:pt idx="1881">
                  <c:v>48.50508</c:v>
                </c:pt>
                <c:pt idx="1882">
                  <c:v>48.525550000000003</c:v>
                </c:pt>
                <c:pt idx="1883">
                  <c:v>48.546019999999999</c:v>
                </c:pt>
                <c:pt idx="1884">
                  <c:v>48.566490000000002</c:v>
                </c:pt>
                <c:pt idx="1885">
                  <c:v>48.586959999999998</c:v>
                </c:pt>
                <c:pt idx="1886">
                  <c:v>48.607430000000001</c:v>
                </c:pt>
                <c:pt idx="1887">
                  <c:v>48.627899999999997</c:v>
                </c:pt>
                <c:pt idx="1888">
                  <c:v>48.64837</c:v>
                </c:pt>
                <c:pt idx="1889">
                  <c:v>48.668840000000003</c:v>
                </c:pt>
                <c:pt idx="1890">
                  <c:v>48.689309999999999</c:v>
                </c:pt>
                <c:pt idx="1891">
                  <c:v>48.709780000000002</c:v>
                </c:pt>
                <c:pt idx="1892">
                  <c:v>48.730249999999998</c:v>
                </c:pt>
                <c:pt idx="1893">
                  <c:v>48.750720000000001</c:v>
                </c:pt>
                <c:pt idx="1894">
                  <c:v>48.771189999999997</c:v>
                </c:pt>
                <c:pt idx="1895">
                  <c:v>48.79166</c:v>
                </c:pt>
                <c:pt idx="1896">
                  <c:v>48.812130000000003</c:v>
                </c:pt>
                <c:pt idx="1897">
                  <c:v>48.832599999999999</c:v>
                </c:pt>
                <c:pt idx="1898">
                  <c:v>48.853070000000002</c:v>
                </c:pt>
                <c:pt idx="1899">
                  <c:v>48.873539999999998</c:v>
                </c:pt>
                <c:pt idx="1900">
                  <c:v>48.894010000000002</c:v>
                </c:pt>
                <c:pt idx="1901">
                  <c:v>48.914490000000001</c:v>
                </c:pt>
                <c:pt idx="1902">
                  <c:v>48.934959999999997</c:v>
                </c:pt>
                <c:pt idx="1903">
                  <c:v>48.95543</c:v>
                </c:pt>
                <c:pt idx="1904">
                  <c:v>48.975900000000003</c:v>
                </c:pt>
                <c:pt idx="1905">
                  <c:v>48.996369999999999</c:v>
                </c:pt>
                <c:pt idx="1906">
                  <c:v>49.016840000000002</c:v>
                </c:pt>
                <c:pt idx="1907">
                  <c:v>49.037309999999998</c:v>
                </c:pt>
                <c:pt idx="1908">
                  <c:v>49.057780000000001</c:v>
                </c:pt>
                <c:pt idx="1909">
                  <c:v>49.078249999999997</c:v>
                </c:pt>
                <c:pt idx="1910">
                  <c:v>49.09872</c:v>
                </c:pt>
                <c:pt idx="1911">
                  <c:v>49.119190000000003</c:v>
                </c:pt>
                <c:pt idx="1912">
                  <c:v>49.139659999999999</c:v>
                </c:pt>
                <c:pt idx="1913">
                  <c:v>49.160130000000002</c:v>
                </c:pt>
                <c:pt idx="1914">
                  <c:v>49.180599999999998</c:v>
                </c:pt>
                <c:pt idx="1915">
                  <c:v>49.201070000000001</c:v>
                </c:pt>
                <c:pt idx="1916">
                  <c:v>49.221539999999997</c:v>
                </c:pt>
                <c:pt idx="1917">
                  <c:v>49.242010000000001</c:v>
                </c:pt>
                <c:pt idx="1918">
                  <c:v>49.262479999999996</c:v>
                </c:pt>
                <c:pt idx="1919">
                  <c:v>49.28295</c:v>
                </c:pt>
                <c:pt idx="1920">
                  <c:v>49.303420000000003</c:v>
                </c:pt>
                <c:pt idx="1921">
                  <c:v>49.323889999999999</c:v>
                </c:pt>
                <c:pt idx="1922">
                  <c:v>49.344369999999998</c:v>
                </c:pt>
                <c:pt idx="1923">
                  <c:v>49.364840000000001</c:v>
                </c:pt>
                <c:pt idx="1924">
                  <c:v>49.385309999999997</c:v>
                </c:pt>
                <c:pt idx="1925">
                  <c:v>49.40578</c:v>
                </c:pt>
                <c:pt idx="1926">
                  <c:v>49.426250000000003</c:v>
                </c:pt>
                <c:pt idx="1927">
                  <c:v>49.446719999999999</c:v>
                </c:pt>
                <c:pt idx="1928">
                  <c:v>49.467190000000002</c:v>
                </c:pt>
                <c:pt idx="1929">
                  <c:v>49.487659999999998</c:v>
                </c:pt>
                <c:pt idx="1930">
                  <c:v>49.508130000000001</c:v>
                </c:pt>
                <c:pt idx="1931">
                  <c:v>49.528599999999997</c:v>
                </c:pt>
                <c:pt idx="1932">
                  <c:v>49.54907</c:v>
                </c:pt>
                <c:pt idx="1933">
                  <c:v>49.569540000000003</c:v>
                </c:pt>
                <c:pt idx="1934">
                  <c:v>49.590009999999999</c:v>
                </c:pt>
                <c:pt idx="1935">
                  <c:v>49.610480000000003</c:v>
                </c:pt>
                <c:pt idx="1936">
                  <c:v>49.630949999999999</c:v>
                </c:pt>
                <c:pt idx="1937">
                  <c:v>49.651420000000002</c:v>
                </c:pt>
                <c:pt idx="1938">
                  <c:v>49.671889999999998</c:v>
                </c:pt>
                <c:pt idx="1939">
                  <c:v>49.692360000000001</c:v>
                </c:pt>
                <c:pt idx="1940">
                  <c:v>49.712829999999997</c:v>
                </c:pt>
                <c:pt idx="1941">
                  <c:v>49.7333</c:v>
                </c:pt>
                <c:pt idx="1942">
                  <c:v>49.753770000000003</c:v>
                </c:pt>
                <c:pt idx="1943">
                  <c:v>49.774250000000002</c:v>
                </c:pt>
                <c:pt idx="1944">
                  <c:v>49.794719999999998</c:v>
                </c:pt>
                <c:pt idx="1945">
                  <c:v>49.815190000000001</c:v>
                </c:pt>
                <c:pt idx="1946">
                  <c:v>49.835659999999997</c:v>
                </c:pt>
                <c:pt idx="1947">
                  <c:v>49.85613</c:v>
                </c:pt>
                <c:pt idx="1948">
                  <c:v>49.876600000000003</c:v>
                </c:pt>
                <c:pt idx="1949">
                  <c:v>49.897069999999999</c:v>
                </c:pt>
                <c:pt idx="1950">
                  <c:v>49.917540000000002</c:v>
                </c:pt>
                <c:pt idx="1951">
                  <c:v>49.938009999999998</c:v>
                </c:pt>
                <c:pt idx="1952">
                  <c:v>49.958480000000002</c:v>
                </c:pt>
                <c:pt idx="1953">
                  <c:v>49.978949999999998</c:v>
                </c:pt>
                <c:pt idx="1954">
                  <c:v>49.999420000000001</c:v>
                </c:pt>
                <c:pt idx="1955">
                  <c:v>50.019889999999997</c:v>
                </c:pt>
                <c:pt idx="1956">
                  <c:v>50.04036</c:v>
                </c:pt>
                <c:pt idx="1957">
                  <c:v>50.060830000000003</c:v>
                </c:pt>
                <c:pt idx="1958">
                  <c:v>50.081299999999999</c:v>
                </c:pt>
                <c:pt idx="1959">
                  <c:v>50.101770000000002</c:v>
                </c:pt>
                <c:pt idx="1960">
                  <c:v>50.122239999999998</c:v>
                </c:pt>
                <c:pt idx="1961">
                  <c:v>50.142710000000001</c:v>
                </c:pt>
                <c:pt idx="1962">
                  <c:v>50.163179999999997</c:v>
                </c:pt>
                <c:pt idx="1963">
                  <c:v>50.183660000000003</c:v>
                </c:pt>
                <c:pt idx="1964">
                  <c:v>50.204129999999999</c:v>
                </c:pt>
                <c:pt idx="1965">
                  <c:v>50.224600000000002</c:v>
                </c:pt>
                <c:pt idx="1966">
                  <c:v>50.245069999999998</c:v>
                </c:pt>
                <c:pt idx="1967">
                  <c:v>50.265540000000001</c:v>
                </c:pt>
                <c:pt idx="1968">
                  <c:v>50.286009999999997</c:v>
                </c:pt>
                <c:pt idx="1969">
                  <c:v>50.306480000000001</c:v>
                </c:pt>
                <c:pt idx="1970">
                  <c:v>50.326949999999997</c:v>
                </c:pt>
                <c:pt idx="1971">
                  <c:v>50.34742</c:v>
                </c:pt>
                <c:pt idx="1972">
                  <c:v>50.367890000000003</c:v>
                </c:pt>
                <c:pt idx="1973">
                  <c:v>50.388359999999999</c:v>
                </c:pt>
                <c:pt idx="1974">
                  <c:v>50.408830000000002</c:v>
                </c:pt>
                <c:pt idx="1975">
                  <c:v>50.429299999999998</c:v>
                </c:pt>
                <c:pt idx="1976">
                  <c:v>50.449770000000001</c:v>
                </c:pt>
                <c:pt idx="1977">
                  <c:v>50.470239999999997</c:v>
                </c:pt>
                <c:pt idx="1978">
                  <c:v>50.49071</c:v>
                </c:pt>
                <c:pt idx="1979">
                  <c:v>50.511180000000003</c:v>
                </c:pt>
                <c:pt idx="1980">
                  <c:v>50.531649999999999</c:v>
                </c:pt>
                <c:pt idx="1981">
                  <c:v>50.552120000000002</c:v>
                </c:pt>
                <c:pt idx="1982">
                  <c:v>50.572589999999998</c:v>
                </c:pt>
                <c:pt idx="1983">
                  <c:v>50.593060000000001</c:v>
                </c:pt>
                <c:pt idx="1984">
                  <c:v>50.61354</c:v>
                </c:pt>
                <c:pt idx="1985">
                  <c:v>50.634010000000004</c:v>
                </c:pt>
                <c:pt idx="1986">
                  <c:v>50.65448</c:v>
                </c:pt>
                <c:pt idx="1987">
                  <c:v>50.674950000000003</c:v>
                </c:pt>
                <c:pt idx="1988">
                  <c:v>50.695419999999999</c:v>
                </c:pt>
                <c:pt idx="1989">
                  <c:v>50.715890000000002</c:v>
                </c:pt>
                <c:pt idx="1990">
                  <c:v>50.736359999999998</c:v>
                </c:pt>
                <c:pt idx="1991">
                  <c:v>50.756830000000001</c:v>
                </c:pt>
                <c:pt idx="1992">
                  <c:v>50.777299999999997</c:v>
                </c:pt>
                <c:pt idx="1993">
                  <c:v>50.79777</c:v>
                </c:pt>
                <c:pt idx="1994">
                  <c:v>50.818240000000003</c:v>
                </c:pt>
                <c:pt idx="1995">
                  <c:v>50.838709999999999</c:v>
                </c:pt>
                <c:pt idx="1996">
                  <c:v>50.859180000000002</c:v>
                </c:pt>
                <c:pt idx="1997">
                  <c:v>50.879649999999998</c:v>
                </c:pt>
                <c:pt idx="1998">
                  <c:v>50.900120000000001</c:v>
                </c:pt>
                <c:pt idx="1999">
                  <c:v>50.920589999999997</c:v>
                </c:pt>
                <c:pt idx="2000">
                  <c:v>50.94106</c:v>
                </c:pt>
                <c:pt idx="2001">
                  <c:v>50.961530000000003</c:v>
                </c:pt>
                <c:pt idx="2002">
                  <c:v>50.981999999999999</c:v>
                </c:pt>
                <c:pt idx="2003">
                  <c:v>51.002470000000002</c:v>
                </c:pt>
                <c:pt idx="2004">
                  <c:v>51.022939999999998</c:v>
                </c:pt>
                <c:pt idx="2005">
                  <c:v>51.043419999999998</c:v>
                </c:pt>
                <c:pt idx="2006">
                  <c:v>51.063890000000001</c:v>
                </c:pt>
                <c:pt idx="2007">
                  <c:v>51.084359999999997</c:v>
                </c:pt>
                <c:pt idx="2008">
                  <c:v>51.10483</c:v>
                </c:pt>
                <c:pt idx="2009">
                  <c:v>51.125300000000003</c:v>
                </c:pt>
                <c:pt idx="2010">
                  <c:v>51.145769999999999</c:v>
                </c:pt>
                <c:pt idx="2011">
                  <c:v>51.166240000000002</c:v>
                </c:pt>
                <c:pt idx="2012">
                  <c:v>51.186709999999998</c:v>
                </c:pt>
                <c:pt idx="2013">
                  <c:v>51.207180000000001</c:v>
                </c:pt>
                <c:pt idx="2014">
                  <c:v>51.227649999999997</c:v>
                </c:pt>
                <c:pt idx="2015">
                  <c:v>51.24812</c:v>
                </c:pt>
                <c:pt idx="2016">
                  <c:v>51.268590000000003</c:v>
                </c:pt>
                <c:pt idx="2017">
                  <c:v>51.289059999999999</c:v>
                </c:pt>
                <c:pt idx="2018">
                  <c:v>51.309530000000002</c:v>
                </c:pt>
                <c:pt idx="2019">
                  <c:v>51.33</c:v>
                </c:pt>
                <c:pt idx="2020">
                  <c:v>51.350470000000001</c:v>
                </c:pt>
                <c:pt idx="2021">
                  <c:v>51.370939999999997</c:v>
                </c:pt>
                <c:pt idx="2022">
                  <c:v>51.39141</c:v>
                </c:pt>
                <c:pt idx="2023">
                  <c:v>51.411879999999996</c:v>
                </c:pt>
                <c:pt idx="2024">
                  <c:v>51.43235</c:v>
                </c:pt>
                <c:pt idx="2025">
                  <c:v>51.452820000000003</c:v>
                </c:pt>
                <c:pt idx="2026">
                  <c:v>51.473300000000002</c:v>
                </c:pt>
                <c:pt idx="2027">
                  <c:v>51.493769999999998</c:v>
                </c:pt>
                <c:pt idx="2028">
                  <c:v>51.514240000000001</c:v>
                </c:pt>
                <c:pt idx="2029">
                  <c:v>51.534709999999997</c:v>
                </c:pt>
                <c:pt idx="2030">
                  <c:v>51.55518</c:v>
                </c:pt>
                <c:pt idx="2031">
                  <c:v>51.575650000000003</c:v>
                </c:pt>
                <c:pt idx="2032">
                  <c:v>51.596119999999999</c:v>
                </c:pt>
                <c:pt idx="2033">
                  <c:v>51.616590000000002</c:v>
                </c:pt>
                <c:pt idx="2034">
                  <c:v>51.637059999999998</c:v>
                </c:pt>
                <c:pt idx="2035">
                  <c:v>51.657530000000001</c:v>
                </c:pt>
                <c:pt idx="2036">
                  <c:v>51.677999999999997</c:v>
                </c:pt>
                <c:pt idx="2037">
                  <c:v>51.69847</c:v>
                </c:pt>
                <c:pt idx="2038">
                  <c:v>51.718940000000003</c:v>
                </c:pt>
                <c:pt idx="2039">
                  <c:v>51.739409999999999</c:v>
                </c:pt>
                <c:pt idx="2040">
                  <c:v>51.759880000000003</c:v>
                </c:pt>
                <c:pt idx="2041">
                  <c:v>51.780349999999999</c:v>
                </c:pt>
                <c:pt idx="2042">
                  <c:v>51.800820000000002</c:v>
                </c:pt>
                <c:pt idx="2043">
                  <c:v>51.821289999999998</c:v>
                </c:pt>
                <c:pt idx="2044">
                  <c:v>51.841760000000001</c:v>
                </c:pt>
                <c:pt idx="2045">
                  <c:v>51.862229999999997</c:v>
                </c:pt>
                <c:pt idx="2046">
                  <c:v>51.882710000000003</c:v>
                </c:pt>
                <c:pt idx="2047">
                  <c:v>51.903179999999999</c:v>
                </c:pt>
                <c:pt idx="2048">
                  <c:v>51.923650000000002</c:v>
                </c:pt>
                <c:pt idx="2049">
                  <c:v>51.944119999999998</c:v>
                </c:pt>
                <c:pt idx="2050">
                  <c:v>51.964590000000001</c:v>
                </c:pt>
                <c:pt idx="2051">
                  <c:v>51.985059999999997</c:v>
                </c:pt>
                <c:pt idx="2052">
                  <c:v>52.00553</c:v>
                </c:pt>
                <c:pt idx="2053">
                  <c:v>52.026000000000003</c:v>
                </c:pt>
                <c:pt idx="2054">
                  <c:v>52.046469999999999</c:v>
                </c:pt>
                <c:pt idx="2055">
                  <c:v>52.066940000000002</c:v>
                </c:pt>
                <c:pt idx="2056">
                  <c:v>52.087409999999998</c:v>
                </c:pt>
                <c:pt idx="2057">
                  <c:v>52.107880000000002</c:v>
                </c:pt>
                <c:pt idx="2058">
                  <c:v>52.128349999999998</c:v>
                </c:pt>
                <c:pt idx="2059">
                  <c:v>52.148820000000001</c:v>
                </c:pt>
                <c:pt idx="2060">
                  <c:v>52.169289999999997</c:v>
                </c:pt>
                <c:pt idx="2061">
                  <c:v>52.18976</c:v>
                </c:pt>
                <c:pt idx="2062">
                  <c:v>52.210230000000003</c:v>
                </c:pt>
                <c:pt idx="2063">
                  <c:v>52.230699999999999</c:v>
                </c:pt>
                <c:pt idx="2064">
                  <c:v>52.251170000000002</c:v>
                </c:pt>
                <c:pt idx="2065">
                  <c:v>52.271639999999998</c:v>
                </c:pt>
                <c:pt idx="2066">
                  <c:v>52.292110000000001</c:v>
                </c:pt>
                <c:pt idx="2067">
                  <c:v>52.31259</c:v>
                </c:pt>
                <c:pt idx="2068">
                  <c:v>52.333060000000003</c:v>
                </c:pt>
                <c:pt idx="2069">
                  <c:v>52.353529999999999</c:v>
                </c:pt>
                <c:pt idx="2070">
                  <c:v>52.374000000000002</c:v>
                </c:pt>
                <c:pt idx="2071">
                  <c:v>52.394469999999998</c:v>
                </c:pt>
                <c:pt idx="2072">
                  <c:v>52.414940000000001</c:v>
                </c:pt>
                <c:pt idx="2073">
                  <c:v>52.435409999999997</c:v>
                </c:pt>
                <c:pt idx="2074">
                  <c:v>52.455880000000001</c:v>
                </c:pt>
                <c:pt idx="2075">
                  <c:v>52.476349999999996</c:v>
                </c:pt>
                <c:pt idx="2076">
                  <c:v>52.49682</c:v>
                </c:pt>
                <c:pt idx="2077">
                  <c:v>52.517290000000003</c:v>
                </c:pt>
                <c:pt idx="2078">
                  <c:v>52.537759999999999</c:v>
                </c:pt>
                <c:pt idx="2079">
                  <c:v>52.558230000000002</c:v>
                </c:pt>
                <c:pt idx="2080">
                  <c:v>52.578699999999998</c:v>
                </c:pt>
                <c:pt idx="2081">
                  <c:v>52.599170000000001</c:v>
                </c:pt>
                <c:pt idx="2082">
                  <c:v>52.619639999999997</c:v>
                </c:pt>
                <c:pt idx="2083">
                  <c:v>52.64011</c:v>
                </c:pt>
                <c:pt idx="2084">
                  <c:v>52.660580000000003</c:v>
                </c:pt>
                <c:pt idx="2085">
                  <c:v>52.681049999999999</c:v>
                </c:pt>
                <c:pt idx="2086">
                  <c:v>52.701520000000002</c:v>
                </c:pt>
                <c:pt idx="2087">
                  <c:v>52.721989999999998</c:v>
                </c:pt>
                <c:pt idx="2088">
                  <c:v>52.742469999999997</c:v>
                </c:pt>
                <c:pt idx="2089">
                  <c:v>52.76294</c:v>
                </c:pt>
                <c:pt idx="2090">
                  <c:v>52.783410000000003</c:v>
                </c:pt>
                <c:pt idx="2091">
                  <c:v>52.803879999999999</c:v>
                </c:pt>
                <c:pt idx="2092">
                  <c:v>52.824350000000003</c:v>
                </c:pt>
                <c:pt idx="2093">
                  <c:v>52.844819999999999</c:v>
                </c:pt>
                <c:pt idx="2094">
                  <c:v>52.865290000000002</c:v>
                </c:pt>
                <c:pt idx="2095">
                  <c:v>52.885759999999998</c:v>
                </c:pt>
                <c:pt idx="2096">
                  <c:v>52.906230000000001</c:v>
                </c:pt>
                <c:pt idx="2097">
                  <c:v>52.926699999999997</c:v>
                </c:pt>
                <c:pt idx="2098">
                  <c:v>52.94717</c:v>
                </c:pt>
                <c:pt idx="2099">
                  <c:v>52.967640000000003</c:v>
                </c:pt>
                <c:pt idx="2100">
                  <c:v>52.988109999999999</c:v>
                </c:pt>
                <c:pt idx="2101">
                  <c:v>53.008580000000002</c:v>
                </c:pt>
                <c:pt idx="2102">
                  <c:v>53.029049999999998</c:v>
                </c:pt>
                <c:pt idx="2103">
                  <c:v>53.049520000000001</c:v>
                </c:pt>
                <c:pt idx="2104">
                  <c:v>53.069989999999997</c:v>
                </c:pt>
                <c:pt idx="2105">
                  <c:v>53.09046</c:v>
                </c:pt>
                <c:pt idx="2106">
                  <c:v>53.110930000000003</c:v>
                </c:pt>
                <c:pt idx="2107">
                  <c:v>53.131399999999999</c:v>
                </c:pt>
                <c:pt idx="2108">
                  <c:v>53.151870000000002</c:v>
                </c:pt>
                <c:pt idx="2109">
                  <c:v>53.172350000000002</c:v>
                </c:pt>
                <c:pt idx="2110">
                  <c:v>53.192819999999998</c:v>
                </c:pt>
                <c:pt idx="2111">
                  <c:v>53.213290000000001</c:v>
                </c:pt>
                <c:pt idx="2112">
                  <c:v>53.233759999999997</c:v>
                </c:pt>
                <c:pt idx="2113">
                  <c:v>53.25423</c:v>
                </c:pt>
                <c:pt idx="2114">
                  <c:v>53.274700000000003</c:v>
                </c:pt>
                <c:pt idx="2115">
                  <c:v>53.295169999999999</c:v>
                </c:pt>
                <c:pt idx="2116">
                  <c:v>53.315640000000002</c:v>
                </c:pt>
                <c:pt idx="2117">
                  <c:v>53.336109999999998</c:v>
                </c:pt>
                <c:pt idx="2118">
                  <c:v>53.356580000000001</c:v>
                </c:pt>
                <c:pt idx="2119">
                  <c:v>53.377049999999997</c:v>
                </c:pt>
                <c:pt idx="2120">
                  <c:v>53.39752</c:v>
                </c:pt>
                <c:pt idx="2121">
                  <c:v>53.417990000000003</c:v>
                </c:pt>
                <c:pt idx="2122">
                  <c:v>53.438459999999999</c:v>
                </c:pt>
                <c:pt idx="2123">
                  <c:v>53.458930000000002</c:v>
                </c:pt>
                <c:pt idx="2124">
                  <c:v>53.479399999999998</c:v>
                </c:pt>
                <c:pt idx="2125">
                  <c:v>53.499870000000001</c:v>
                </c:pt>
                <c:pt idx="2126">
                  <c:v>53.520339999999997</c:v>
                </c:pt>
                <c:pt idx="2127">
                  <c:v>53.54081</c:v>
                </c:pt>
                <c:pt idx="2128">
                  <c:v>53.561279999999996</c:v>
                </c:pt>
                <c:pt idx="2129">
                  <c:v>53.58175</c:v>
                </c:pt>
                <c:pt idx="2130">
                  <c:v>53.602229999999999</c:v>
                </c:pt>
                <c:pt idx="2131">
                  <c:v>53.622700000000002</c:v>
                </c:pt>
                <c:pt idx="2132">
                  <c:v>53.643169999999998</c:v>
                </c:pt>
                <c:pt idx="2133">
                  <c:v>53.663640000000001</c:v>
                </c:pt>
                <c:pt idx="2134">
                  <c:v>53.684109999999997</c:v>
                </c:pt>
                <c:pt idx="2135">
                  <c:v>53.70458</c:v>
                </c:pt>
                <c:pt idx="2136">
                  <c:v>53.725050000000003</c:v>
                </c:pt>
                <c:pt idx="2137">
                  <c:v>53.745519999999999</c:v>
                </c:pt>
                <c:pt idx="2138">
                  <c:v>53.765990000000002</c:v>
                </c:pt>
                <c:pt idx="2139">
                  <c:v>53.786459999999998</c:v>
                </c:pt>
                <c:pt idx="2140">
                  <c:v>53.806930000000001</c:v>
                </c:pt>
                <c:pt idx="2141">
                  <c:v>53.827399999999997</c:v>
                </c:pt>
                <c:pt idx="2142">
                  <c:v>53.84787</c:v>
                </c:pt>
                <c:pt idx="2143">
                  <c:v>53.868340000000003</c:v>
                </c:pt>
                <c:pt idx="2144">
                  <c:v>53.888809999999999</c:v>
                </c:pt>
                <c:pt idx="2145">
                  <c:v>53.909280000000003</c:v>
                </c:pt>
                <c:pt idx="2146">
                  <c:v>53.929749999999999</c:v>
                </c:pt>
                <c:pt idx="2147">
                  <c:v>53.950220000000002</c:v>
                </c:pt>
                <c:pt idx="2148">
                  <c:v>53.970689999999998</c:v>
                </c:pt>
                <c:pt idx="2149">
                  <c:v>53.991160000000001</c:v>
                </c:pt>
                <c:pt idx="2150">
                  <c:v>54.01164</c:v>
                </c:pt>
                <c:pt idx="2151">
                  <c:v>54.032110000000003</c:v>
                </c:pt>
                <c:pt idx="2152">
                  <c:v>54.052579999999999</c:v>
                </c:pt>
                <c:pt idx="2153">
                  <c:v>54.073050000000002</c:v>
                </c:pt>
                <c:pt idx="2154">
                  <c:v>54.093519999999998</c:v>
                </c:pt>
                <c:pt idx="2155">
                  <c:v>54.113990000000001</c:v>
                </c:pt>
                <c:pt idx="2156">
                  <c:v>54.134459999999997</c:v>
                </c:pt>
                <c:pt idx="2157">
                  <c:v>54.15493</c:v>
                </c:pt>
                <c:pt idx="2158">
                  <c:v>54.175400000000003</c:v>
                </c:pt>
                <c:pt idx="2159">
                  <c:v>54.195869999999999</c:v>
                </c:pt>
                <c:pt idx="2160">
                  <c:v>54.216340000000002</c:v>
                </c:pt>
                <c:pt idx="2161">
                  <c:v>54.236809999999998</c:v>
                </c:pt>
                <c:pt idx="2162">
                  <c:v>54.257280000000002</c:v>
                </c:pt>
                <c:pt idx="2163">
                  <c:v>54.277749999999997</c:v>
                </c:pt>
                <c:pt idx="2164">
                  <c:v>54.298220000000001</c:v>
                </c:pt>
                <c:pt idx="2165">
                  <c:v>54.318689999999997</c:v>
                </c:pt>
                <c:pt idx="2166">
                  <c:v>54.33916</c:v>
                </c:pt>
                <c:pt idx="2167">
                  <c:v>54.359630000000003</c:v>
                </c:pt>
                <c:pt idx="2168">
                  <c:v>54.380099999999999</c:v>
                </c:pt>
                <c:pt idx="2169">
                  <c:v>54.400570000000002</c:v>
                </c:pt>
                <c:pt idx="2170">
                  <c:v>54.421039999999998</c:v>
                </c:pt>
                <c:pt idx="2171">
                  <c:v>54.441519999999997</c:v>
                </c:pt>
                <c:pt idx="2172">
                  <c:v>54.46199</c:v>
                </c:pt>
                <c:pt idx="2173">
                  <c:v>54.482460000000003</c:v>
                </c:pt>
                <c:pt idx="2174">
                  <c:v>54.502929999999999</c:v>
                </c:pt>
                <c:pt idx="2175">
                  <c:v>54.523400000000002</c:v>
                </c:pt>
                <c:pt idx="2176">
                  <c:v>54.543869999999998</c:v>
                </c:pt>
                <c:pt idx="2177">
                  <c:v>54.564340000000001</c:v>
                </c:pt>
                <c:pt idx="2178">
                  <c:v>54.584809999999997</c:v>
                </c:pt>
                <c:pt idx="2179">
                  <c:v>54.60528</c:v>
                </c:pt>
                <c:pt idx="2180">
                  <c:v>54.625749999999996</c:v>
                </c:pt>
                <c:pt idx="2181">
                  <c:v>54.64622</c:v>
                </c:pt>
                <c:pt idx="2182">
                  <c:v>54.666690000000003</c:v>
                </c:pt>
                <c:pt idx="2183">
                  <c:v>54.687159999999999</c:v>
                </c:pt>
                <c:pt idx="2184">
                  <c:v>54.707630000000002</c:v>
                </c:pt>
                <c:pt idx="2185">
                  <c:v>54.728099999999998</c:v>
                </c:pt>
                <c:pt idx="2186">
                  <c:v>54.748570000000001</c:v>
                </c:pt>
                <c:pt idx="2187">
                  <c:v>54.769039999999997</c:v>
                </c:pt>
                <c:pt idx="2188">
                  <c:v>54.78951</c:v>
                </c:pt>
                <c:pt idx="2189">
                  <c:v>54.809980000000003</c:v>
                </c:pt>
                <c:pt idx="2190">
                  <c:v>54.830449999999999</c:v>
                </c:pt>
                <c:pt idx="2191">
                  <c:v>54.850920000000002</c:v>
                </c:pt>
                <c:pt idx="2192">
                  <c:v>54.871400000000001</c:v>
                </c:pt>
                <c:pt idx="2193">
                  <c:v>54.891869999999997</c:v>
                </c:pt>
                <c:pt idx="2194">
                  <c:v>54.91234</c:v>
                </c:pt>
                <c:pt idx="2195">
                  <c:v>54.932810000000003</c:v>
                </c:pt>
                <c:pt idx="2196">
                  <c:v>54.953279999999999</c:v>
                </c:pt>
                <c:pt idx="2197">
                  <c:v>54.973750000000003</c:v>
                </c:pt>
                <c:pt idx="2198">
                  <c:v>54.994219999999999</c:v>
                </c:pt>
                <c:pt idx="2199">
                  <c:v>55.014690000000002</c:v>
                </c:pt>
                <c:pt idx="2200">
                  <c:v>55.035159999999998</c:v>
                </c:pt>
                <c:pt idx="2201">
                  <c:v>55.055630000000001</c:v>
                </c:pt>
                <c:pt idx="2202">
                  <c:v>55.076099999999997</c:v>
                </c:pt>
                <c:pt idx="2203">
                  <c:v>55.09657</c:v>
                </c:pt>
                <c:pt idx="2204">
                  <c:v>55.117040000000003</c:v>
                </c:pt>
                <c:pt idx="2205">
                  <c:v>55.137509999999999</c:v>
                </c:pt>
                <c:pt idx="2206">
                  <c:v>55.157980000000002</c:v>
                </c:pt>
                <c:pt idx="2207">
                  <c:v>55.178449999999998</c:v>
                </c:pt>
                <c:pt idx="2208">
                  <c:v>55.198920000000001</c:v>
                </c:pt>
                <c:pt idx="2209">
                  <c:v>55.219389999999997</c:v>
                </c:pt>
                <c:pt idx="2210">
                  <c:v>55.23986</c:v>
                </c:pt>
                <c:pt idx="2211">
                  <c:v>55.260330000000003</c:v>
                </c:pt>
                <c:pt idx="2212">
                  <c:v>55.280799999999999</c:v>
                </c:pt>
                <c:pt idx="2213">
                  <c:v>55.301279999999998</c:v>
                </c:pt>
                <c:pt idx="2214">
                  <c:v>55.321750000000002</c:v>
                </c:pt>
                <c:pt idx="2215">
                  <c:v>55.342219999999998</c:v>
                </c:pt>
                <c:pt idx="2216">
                  <c:v>55.362690000000001</c:v>
                </c:pt>
                <c:pt idx="2217">
                  <c:v>55.383159999999997</c:v>
                </c:pt>
                <c:pt idx="2218">
                  <c:v>55.40363</c:v>
                </c:pt>
                <c:pt idx="2219">
                  <c:v>55.424100000000003</c:v>
                </c:pt>
                <c:pt idx="2220">
                  <c:v>55.444569999999999</c:v>
                </c:pt>
                <c:pt idx="2221">
                  <c:v>55.465040000000002</c:v>
                </c:pt>
                <c:pt idx="2222">
                  <c:v>55.485509999999998</c:v>
                </c:pt>
                <c:pt idx="2223">
                  <c:v>55.505980000000001</c:v>
                </c:pt>
                <c:pt idx="2224">
                  <c:v>55.526449999999997</c:v>
                </c:pt>
                <c:pt idx="2225">
                  <c:v>55.54692</c:v>
                </c:pt>
                <c:pt idx="2226">
                  <c:v>55.567390000000003</c:v>
                </c:pt>
                <c:pt idx="2227">
                  <c:v>55.587859999999999</c:v>
                </c:pt>
                <c:pt idx="2228">
                  <c:v>55.608330000000002</c:v>
                </c:pt>
                <c:pt idx="2229">
                  <c:v>55.628799999999998</c:v>
                </c:pt>
                <c:pt idx="2230">
                  <c:v>55.649270000000001</c:v>
                </c:pt>
                <c:pt idx="2231">
                  <c:v>55.669739999999997</c:v>
                </c:pt>
                <c:pt idx="2232">
                  <c:v>55.69021</c:v>
                </c:pt>
                <c:pt idx="2233">
                  <c:v>55.71069</c:v>
                </c:pt>
                <c:pt idx="2234">
                  <c:v>55.731160000000003</c:v>
                </c:pt>
                <c:pt idx="2235">
                  <c:v>55.751629999999999</c:v>
                </c:pt>
                <c:pt idx="2236">
                  <c:v>55.772100000000002</c:v>
                </c:pt>
                <c:pt idx="2237">
                  <c:v>55.792569999999998</c:v>
                </c:pt>
                <c:pt idx="2238">
                  <c:v>55.813040000000001</c:v>
                </c:pt>
                <c:pt idx="2239">
                  <c:v>55.833509999999997</c:v>
                </c:pt>
                <c:pt idx="2240">
                  <c:v>55.85398</c:v>
                </c:pt>
                <c:pt idx="2241">
                  <c:v>55.874450000000003</c:v>
                </c:pt>
                <c:pt idx="2242">
                  <c:v>55.894919999999999</c:v>
                </c:pt>
                <c:pt idx="2243">
                  <c:v>55.915390000000002</c:v>
                </c:pt>
                <c:pt idx="2244">
                  <c:v>55.935859999999998</c:v>
                </c:pt>
                <c:pt idx="2245">
                  <c:v>55.956330000000001</c:v>
                </c:pt>
                <c:pt idx="2246">
                  <c:v>55.976799999999997</c:v>
                </c:pt>
                <c:pt idx="2247">
                  <c:v>55.99727</c:v>
                </c:pt>
                <c:pt idx="2248">
                  <c:v>56.017740000000003</c:v>
                </c:pt>
                <c:pt idx="2249">
                  <c:v>56.038209999999999</c:v>
                </c:pt>
                <c:pt idx="2250">
                  <c:v>56.058680000000003</c:v>
                </c:pt>
                <c:pt idx="2251">
                  <c:v>56.079149999999998</c:v>
                </c:pt>
                <c:pt idx="2252">
                  <c:v>56.099620000000002</c:v>
                </c:pt>
                <c:pt idx="2253">
                  <c:v>56.120089999999998</c:v>
                </c:pt>
                <c:pt idx="2254">
                  <c:v>56.140569999999997</c:v>
                </c:pt>
                <c:pt idx="2255">
                  <c:v>56.16104</c:v>
                </c:pt>
                <c:pt idx="2256">
                  <c:v>56.181510000000003</c:v>
                </c:pt>
                <c:pt idx="2257">
                  <c:v>56.201979999999999</c:v>
                </c:pt>
                <c:pt idx="2258">
                  <c:v>56.222450000000002</c:v>
                </c:pt>
                <c:pt idx="2259">
                  <c:v>56.242919999999998</c:v>
                </c:pt>
                <c:pt idx="2260">
                  <c:v>56.263390000000001</c:v>
                </c:pt>
                <c:pt idx="2261">
                  <c:v>56.283859999999997</c:v>
                </c:pt>
                <c:pt idx="2262">
                  <c:v>56.30433</c:v>
                </c:pt>
                <c:pt idx="2263">
                  <c:v>56.324800000000003</c:v>
                </c:pt>
                <c:pt idx="2264">
                  <c:v>56.345269999999999</c:v>
                </c:pt>
                <c:pt idx="2265">
                  <c:v>56.365740000000002</c:v>
                </c:pt>
                <c:pt idx="2266">
                  <c:v>56.386209999999998</c:v>
                </c:pt>
                <c:pt idx="2267">
                  <c:v>56.406680000000001</c:v>
                </c:pt>
                <c:pt idx="2268">
                  <c:v>56.427149999999997</c:v>
                </c:pt>
                <c:pt idx="2269">
                  <c:v>56.447620000000001</c:v>
                </c:pt>
                <c:pt idx="2270">
                  <c:v>56.468089999999997</c:v>
                </c:pt>
                <c:pt idx="2271">
                  <c:v>56.48856</c:v>
                </c:pt>
                <c:pt idx="2272">
                  <c:v>56.509030000000003</c:v>
                </c:pt>
                <c:pt idx="2273">
                  <c:v>56.529499999999999</c:v>
                </c:pt>
                <c:pt idx="2274">
                  <c:v>56.549970000000002</c:v>
                </c:pt>
                <c:pt idx="2275">
                  <c:v>56.570450000000001</c:v>
                </c:pt>
                <c:pt idx="2276">
                  <c:v>56.590919999999997</c:v>
                </c:pt>
                <c:pt idx="2277">
                  <c:v>56.61139</c:v>
                </c:pt>
                <c:pt idx="2278">
                  <c:v>56.631860000000003</c:v>
                </c:pt>
                <c:pt idx="2279">
                  <c:v>56.652329999999999</c:v>
                </c:pt>
                <c:pt idx="2280">
                  <c:v>56.672800000000002</c:v>
                </c:pt>
                <c:pt idx="2281">
                  <c:v>56.693269999999998</c:v>
                </c:pt>
                <c:pt idx="2282">
                  <c:v>56.713740000000001</c:v>
                </c:pt>
                <c:pt idx="2283">
                  <c:v>56.734209999999997</c:v>
                </c:pt>
                <c:pt idx="2284">
                  <c:v>56.75468</c:v>
                </c:pt>
                <c:pt idx="2285">
                  <c:v>56.775149999999996</c:v>
                </c:pt>
                <c:pt idx="2286">
                  <c:v>56.79562</c:v>
                </c:pt>
                <c:pt idx="2287">
                  <c:v>56.816090000000003</c:v>
                </c:pt>
                <c:pt idx="2288">
                  <c:v>56.836559999999999</c:v>
                </c:pt>
                <c:pt idx="2289">
                  <c:v>56.857030000000002</c:v>
                </c:pt>
                <c:pt idx="2290">
                  <c:v>56.877499999999998</c:v>
                </c:pt>
                <c:pt idx="2291">
                  <c:v>56.897970000000001</c:v>
                </c:pt>
                <c:pt idx="2292">
                  <c:v>56.918439999999997</c:v>
                </c:pt>
                <c:pt idx="2293">
                  <c:v>56.93891</c:v>
                </c:pt>
                <c:pt idx="2294">
                  <c:v>56.959380000000003</c:v>
                </c:pt>
                <c:pt idx="2295">
                  <c:v>56.979849999999999</c:v>
                </c:pt>
                <c:pt idx="2296">
                  <c:v>57.000329999999998</c:v>
                </c:pt>
                <c:pt idx="2297">
                  <c:v>57.020800000000001</c:v>
                </c:pt>
                <c:pt idx="2298">
                  <c:v>57.041269999999997</c:v>
                </c:pt>
                <c:pt idx="2299">
                  <c:v>57.06174</c:v>
                </c:pt>
                <c:pt idx="2300">
                  <c:v>57.082210000000003</c:v>
                </c:pt>
                <c:pt idx="2301">
                  <c:v>57.102679999999999</c:v>
                </c:pt>
                <c:pt idx="2302">
                  <c:v>57.123150000000003</c:v>
                </c:pt>
                <c:pt idx="2303">
                  <c:v>57.143619999999999</c:v>
                </c:pt>
                <c:pt idx="2304">
                  <c:v>57.164090000000002</c:v>
                </c:pt>
                <c:pt idx="2305">
                  <c:v>57.184559999999998</c:v>
                </c:pt>
                <c:pt idx="2306">
                  <c:v>57.205030000000001</c:v>
                </c:pt>
                <c:pt idx="2307">
                  <c:v>57.225499999999997</c:v>
                </c:pt>
                <c:pt idx="2308">
                  <c:v>57.24597</c:v>
                </c:pt>
                <c:pt idx="2309">
                  <c:v>57.266440000000003</c:v>
                </c:pt>
                <c:pt idx="2310">
                  <c:v>57.286909999999999</c:v>
                </c:pt>
                <c:pt idx="2311">
                  <c:v>57.307380000000002</c:v>
                </c:pt>
                <c:pt idx="2312">
                  <c:v>57.327849999999998</c:v>
                </c:pt>
                <c:pt idx="2313">
                  <c:v>57.348320000000001</c:v>
                </c:pt>
                <c:pt idx="2314">
                  <c:v>57.368789999999997</c:v>
                </c:pt>
                <c:pt idx="2315">
                  <c:v>57.38926</c:v>
                </c:pt>
                <c:pt idx="2316">
                  <c:v>57.409730000000003</c:v>
                </c:pt>
                <c:pt idx="2317">
                  <c:v>57.430210000000002</c:v>
                </c:pt>
                <c:pt idx="2318">
                  <c:v>57.450679999999998</c:v>
                </c:pt>
                <c:pt idx="2319">
                  <c:v>57.471150000000002</c:v>
                </c:pt>
                <c:pt idx="2320">
                  <c:v>57.491619999999998</c:v>
                </c:pt>
                <c:pt idx="2321">
                  <c:v>57.512090000000001</c:v>
                </c:pt>
                <c:pt idx="2322">
                  <c:v>57.532559999999997</c:v>
                </c:pt>
                <c:pt idx="2323">
                  <c:v>57.55303</c:v>
                </c:pt>
                <c:pt idx="2324">
                  <c:v>57.573500000000003</c:v>
                </c:pt>
                <c:pt idx="2325">
                  <c:v>57.593969999999999</c:v>
                </c:pt>
                <c:pt idx="2326">
                  <c:v>57.614440000000002</c:v>
                </c:pt>
                <c:pt idx="2327">
                  <c:v>57.634909999999998</c:v>
                </c:pt>
                <c:pt idx="2328">
                  <c:v>57.655380000000001</c:v>
                </c:pt>
                <c:pt idx="2329">
                  <c:v>57.675849999999997</c:v>
                </c:pt>
                <c:pt idx="2330">
                  <c:v>57.69632</c:v>
                </c:pt>
                <c:pt idx="2331">
                  <c:v>57.716790000000003</c:v>
                </c:pt>
                <c:pt idx="2332">
                  <c:v>57.737259999999999</c:v>
                </c:pt>
                <c:pt idx="2333">
                  <c:v>57.757730000000002</c:v>
                </c:pt>
                <c:pt idx="2334">
                  <c:v>57.778199999999998</c:v>
                </c:pt>
                <c:pt idx="2335">
                  <c:v>57.798670000000001</c:v>
                </c:pt>
                <c:pt idx="2336">
                  <c:v>57.819139999999997</c:v>
                </c:pt>
                <c:pt idx="2337">
                  <c:v>57.839619999999996</c:v>
                </c:pt>
                <c:pt idx="2338">
                  <c:v>57.86009</c:v>
                </c:pt>
                <c:pt idx="2339">
                  <c:v>57.880560000000003</c:v>
                </c:pt>
                <c:pt idx="2340">
                  <c:v>57.901029999999999</c:v>
                </c:pt>
                <c:pt idx="2341">
                  <c:v>57.921500000000002</c:v>
                </c:pt>
                <c:pt idx="2342">
                  <c:v>57.941969999999998</c:v>
                </c:pt>
                <c:pt idx="2343">
                  <c:v>57.962440000000001</c:v>
                </c:pt>
                <c:pt idx="2344">
                  <c:v>57.982909999999997</c:v>
                </c:pt>
                <c:pt idx="2345">
                  <c:v>58.00338</c:v>
                </c:pt>
                <c:pt idx="2346">
                  <c:v>58.023850000000003</c:v>
                </c:pt>
                <c:pt idx="2347">
                  <c:v>58.044319999999999</c:v>
                </c:pt>
                <c:pt idx="2348">
                  <c:v>58.064790000000002</c:v>
                </c:pt>
                <c:pt idx="2349">
                  <c:v>58.085259999999998</c:v>
                </c:pt>
                <c:pt idx="2350">
                  <c:v>58.105730000000001</c:v>
                </c:pt>
                <c:pt idx="2351">
                  <c:v>58.126199999999997</c:v>
                </c:pt>
                <c:pt idx="2352">
                  <c:v>58.14667</c:v>
                </c:pt>
                <c:pt idx="2353">
                  <c:v>58.167140000000003</c:v>
                </c:pt>
                <c:pt idx="2354">
                  <c:v>58.187609999999999</c:v>
                </c:pt>
                <c:pt idx="2355">
                  <c:v>58.208080000000002</c:v>
                </c:pt>
                <c:pt idx="2356">
                  <c:v>58.228549999999998</c:v>
                </c:pt>
                <c:pt idx="2357">
                  <c:v>58.249020000000002</c:v>
                </c:pt>
                <c:pt idx="2358">
                  <c:v>58.269500000000001</c:v>
                </c:pt>
                <c:pt idx="2359">
                  <c:v>58.289969999999997</c:v>
                </c:pt>
                <c:pt idx="2360">
                  <c:v>58.31044</c:v>
                </c:pt>
                <c:pt idx="2361">
                  <c:v>58.330910000000003</c:v>
                </c:pt>
                <c:pt idx="2362">
                  <c:v>58.351379999999999</c:v>
                </c:pt>
                <c:pt idx="2363">
                  <c:v>58.371850000000002</c:v>
                </c:pt>
                <c:pt idx="2364">
                  <c:v>58.392319999999998</c:v>
                </c:pt>
                <c:pt idx="2365">
                  <c:v>58.412790000000001</c:v>
                </c:pt>
                <c:pt idx="2366">
                  <c:v>58.433259999999997</c:v>
                </c:pt>
                <c:pt idx="2367">
                  <c:v>58.45373</c:v>
                </c:pt>
                <c:pt idx="2368">
                  <c:v>58.474200000000003</c:v>
                </c:pt>
                <c:pt idx="2369">
                  <c:v>58.494669999999999</c:v>
                </c:pt>
                <c:pt idx="2370">
                  <c:v>58.515140000000002</c:v>
                </c:pt>
                <c:pt idx="2371">
                  <c:v>58.535609999999998</c:v>
                </c:pt>
                <c:pt idx="2372">
                  <c:v>58.556080000000001</c:v>
                </c:pt>
                <c:pt idx="2373">
                  <c:v>58.576549999999997</c:v>
                </c:pt>
                <c:pt idx="2374">
                  <c:v>58.597020000000001</c:v>
                </c:pt>
                <c:pt idx="2375">
                  <c:v>58.617489999999997</c:v>
                </c:pt>
                <c:pt idx="2376">
                  <c:v>58.63796</c:v>
                </c:pt>
                <c:pt idx="2377">
                  <c:v>58.658430000000003</c:v>
                </c:pt>
                <c:pt idx="2378">
                  <c:v>58.678899999999999</c:v>
                </c:pt>
                <c:pt idx="2379">
                  <c:v>58.699379999999998</c:v>
                </c:pt>
                <c:pt idx="2380">
                  <c:v>58.719850000000001</c:v>
                </c:pt>
                <c:pt idx="2381">
                  <c:v>58.740319999999997</c:v>
                </c:pt>
                <c:pt idx="2382">
                  <c:v>58.76079</c:v>
                </c:pt>
                <c:pt idx="2383">
                  <c:v>58.781260000000003</c:v>
                </c:pt>
                <c:pt idx="2384">
                  <c:v>58.801729999999999</c:v>
                </c:pt>
                <c:pt idx="2385">
                  <c:v>58.822200000000002</c:v>
                </c:pt>
                <c:pt idx="2386">
                  <c:v>58.842669999999998</c:v>
                </c:pt>
                <c:pt idx="2387">
                  <c:v>58.863140000000001</c:v>
                </c:pt>
                <c:pt idx="2388">
                  <c:v>58.883609999999997</c:v>
                </c:pt>
                <c:pt idx="2389">
                  <c:v>58.90408</c:v>
                </c:pt>
                <c:pt idx="2390">
                  <c:v>58.924550000000004</c:v>
                </c:pt>
                <c:pt idx="2391">
                  <c:v>58.94502</c:v>
                </c:pt>
                <c:pt idx="2392">
                  <c:v>58.965490000000003</c:v>
                </c:pt>
                <c:pt idx="2393">
                  <c:v>58.985959999999999</c:v>
                </c:pt>
                <c:pt idx="2394">
                  <c:v>59.006430000000002</c:v>
                </c:pt>
                <c:pt idx="2395">
                  <c:v>59.026899999999998</c:v>
                </c:pt>
                <c:pt idx="2396">
                  <c:v>59.047370000000001</c:v>
                </c:pt>
                <c:pt idx="2397">
                  <c:v>59.067839999999997</c:v>
                </c:pt>
                <c:pt idx="2398">
                  <c:v>59.08831</c:v>
                </c:pt>
                <c:pt idx="2399">
                  <c:v>59.108780000000003</c:v>
                </c:pt>
                <c:pt idx="2400">
                  <c:v>59.129260000000002</c:v>
                </c:pt>
                <c:pt idx="2401">
                  <c:v>59.149729999999998</c:v>
                </c:pt>
                <c:pt idx="2402">
                  <c:v>59.170200000000001</c:v>
                </c:pt>
                <c:pt idx="2403">
                  <c:v>59.190669999999997</c:v>
                </c:pt>
                <c:pt idx="2404">
                  <c:v>59.21114</c:v>
                </c:pt>
                <c:pt idx="2405">
                  <c:v>59.231610000000003</c:v>
                </c:pt>
                <c:pt idx="2406">
                  <c:v>59.252079999999999</c:v>
                </c:pt>
                <c:pt idx="2407">
                  <c:v>59.272550000000003</c:v>
                </c:pt>
                <c:pt idx="2408">
                  <c:v>59.293019999999999</c:v>
                </c:pt>
                <c:pt idx="2409">
                  <c:v>59.313490000000002</c:v>
                </c:pt>
                <c:pt idx="2410">
                  <c:v>59.333959999999998</c:v>
                </c:pt>
                <c:pt idx="2411">
                  <c:v>59.354430000000001</c:v>
                </c:pt>
                <c:pt idx="2412">
                  <c:v>59.374899999999997</c:v>
                </c:pt>
                <c:pt idx="2413">
                  <c:v>59.39537</c:v>
                </c:pt>
                <c:pt idx="2414">
                  <c:v>59.415840000000003</c:v>
                </c:pt>
                <c:pt idx="2415">
                  <c:v>59.436309999999999</c:v>
                </c:pt>
                <c:pt idx="2416">
                  <c:v>59.456780000000002</c:v>
                </c:pt>
                <c:pt idx="2417">
                  <c:v>59.477249999999998</c:v>
                </c:pt>
                <c:pt idx="2418">
                  <c:v>59.497720000000001</c:v>
                </c:pt>
                <c:pt idx="2419">
                  <c:v>59.518189999999997</c:v>
                </c:pt>
                <c:pt idx="2420">
                  <c:v>59.538670000000003</c:v>
                </c:pt>
                <c:pt idx="2421">
                  <c:v>59.559139999999999</c:v>
                </c:pt>
                <c:pt idx="2422">
                  <c:v>59.579610000000002</c:v>
                </c:pt>
                <c:pt idx="2423">
                  <c:v>59.600079999999998</c:v>
                </c:pt>
                <c:pt idx="2424">
                  <c:v>59.620550000000001</c:v>
                </c:pt>
                <c:pt idx="2425">
                  <c:v>59.641019999999997</c:v>
                </c:pt>
                <c:pt idx="2426">
                  <c:v>59.661490000000001</c:v>
                </c:pt>
                <c:pt idx="2427">
                  <c:v>59.681959999999997</c:v>
                </c:pt>
                <c:pt idx="2428">
                  <c:v>59.70243</c:v>
                </c:pt>
                <c:pt idx="2429">
                  <c:v>59.722900000000003</c:v>
                </c:pt>
                <c:pt idx="2430">
                  <c:v>59.743369999999999</c:v>
                </c:pt>
                <c:pt idx="2431">
                  <c:v>59.763840000000002</c:v>
                </c:pt>
                <c:pt idx="2432">
                  <c:v>59.784309999999998</c:v>
                </c:pt>
                <c:pt idx="2433">
                  <c:v>59.804780000000001</c:v>
                </c:pt>
                <c:pt idx="2434">
                  <c:v>59.825249999999997</c:v>
                </c:pt>
                <c:pt idx="2435">
                  <c:v>59.84572</c:v>
                </c:pt>
                <c:pt idx="2436">
                  <c:v>59.866190000000003</c:v>
                </c:pt>
                <c:pt idx="2437">
                  <c:v>59.886659999999999</c:v>
                </c:pt>
                <c:pt idx="2438">
                  <c:v>59.907130000000002</c:v>
                </c:pt>
                <c:pt idx="2439">
                  <c:v>59.927599999999998</c:v>
                </c:pt>
                <c:pt idx="2440">
                  <c:v>59.948070000000001</c:v>
                </c:pt>
                <c:pt idx="2441">
                  <c:v>59.96855</c:v>
                </c:pt>
                <c:pt idx="2442">
                  <c:v>59.989019999999996</c:v>
                </c:pt>
                <c:pt idx="2443">
                  <c:v>60.00949</c:v>
                </c:pt>
                <c:pt idx="2444">
                  <c:v>60.029960000000003</c:v>
                </c:pt>
                <c:pt idx="2445">
                  <c:v>60.050429999999999</c:v>
                </c:pt>
                <c:pt idx="2446">
                  <c:v>60.070900000000002</c:v>
                </c:pt>
                <c:pt idx="2447">
                  <c:v>60.091369999999998</c:v>
                </c:pt>
                <c:pt idx="2448">
                  <c:v>60.111840000000001</c:v>
                </c:pt>
                <c:pt idx="2449">
                  <c:v>60.132309999999997</c:v>
                </c:pt>
                <c:pt idx="2450">
                  <c:v>60.15278</c:v>
                </c:pt>
                <c:pt idx="2451">
                  <c:v>60.173250000000003</c:v>
                </c:pt>
                <c:pt idx="2452">
                  <c:v>60.193719999999999</c:v>
                </c:pt>
                <c:pt idx="2453">
                  <c:v>60.214190000000002</c:v>
                </c:pt>
                <c:pt idx="2454">
                  <c:v>60.234659999999998</c:v>
                </c:pt>
                <c:pt idx="2455">
                  <c:v>60.255130000000001</c:v>
                </c:pt>
                <c:pt idx="2456">
                  <c:v>60.275599999999997</c:v>
                </c:pt>
                <c:pt idx="2457">
                  <c:v>60.29607</c:v>
                </c:pt>
                <c:pt idx="2458">
                  <c:v>60.316540000000003</c:v>
                </c:pt>
                <c:pt idx="2459">
                  <c:v>60.337009999999999</c:v>
                </c:pt>
                <c:pt idx="2460">
                  <c:v>60.357480000000002</c:v>
                </c:pt>
                <c:pt idx="2461">
                  <c:v>60.377949999999998</c:v>
                </c:pt>
                <c:pt idx="2462">
                  <c:v>60.398429999999998</c:v>
                </c:pt>
                <c:pt idx="2463">
                  <c:v>60.418900000000001</c:v>
                </c:pt>
                <c:pt idx="2464">
                  <c:v>60.439369999999997</c:v>
                </c:pt>
                <c:pt idx="2465">
                  <c:v>60.45984</c:v>
                </c:pt>
                <c:pt idx="2466">
                  <c:v>60.480310000000003</c:v>
                </c:pt>
                <c:pt idx="2467">
                  <c:v>60.500779999999999</c:v>
                </c:pt>
                <c:pt idx="2468">
                  <c:v>60.521250000000002</c:v>
                </c:pt>
                <c:pt idx="2469">
                  <c:v>60.541719999999998</c:v>
                </c:pt>
                <c:pt idx="2470">
                  <c:v>60.562190000000001</c:v>
                </c:pt>
                <c:pt idx="2471">
                  <c:v>60.582659999999997</c:v>
                </c:pt>
                <c:pt idx="2472">
                  <c:v>60.60313</c:v>
                </c:pt>
                <c:pt idx="2473">
                  <c:v>60.623600000000003</c:v>
                </c:pt>
                <c:pt idx="2474">
                  <c:v>60.644069999999999</c:v>
                </c:pt>
                <c:pt idx="2475">
                  <c:v>60.664540000000002</c:v>
                </c:pt>
                <c:pt idx="2476">
                  <c:v>60.685009999999998</c:v>
                </c:pt>
                <c:pt idx="2477">
                  <c:v>60.705480000000001</c:v>
                </c:pt>
                <c:pt idx="2478">
                  <c:v>60.725949999999997</c:v>
                </c:pt>
                <c:pt idx="2479">
                  <c:v>60.746420000000001</c:v>
                </c:pt>
                <c:pt idx="2480">
                  <c:v>60.766889999999997</c:v>
                </c:pt>
                <c:pt idx="2481">
                  <c:v>60.78736</c:v>
                </c:pt>
                <c:pt idx="2482">
                  <c:v>60.807830000000003</c:v>
                </c:pt>
                <c:pt idx="2483">
                  <c:v>60.828310000000002</c:v>
                </c:pt>
                <c:pt idx="2484">
                  <c:v>60.848779999999998</c:v>
                </c:pt>
                <c:pt idx="2485">
                  <c:v>60.869250000000001</c:v>
                </c:pt>
                <c:pt idx="2486">
                  <c:v>60.889719999999997</c:v>
                </c:pt>
                <c:pt idx="2487">
                  <c:v>60.91019</c:v>
                </c:pt>
                <c:pt idx="2488">
                  <c:v>60.930660000000003</c:v>
                </c:pt>
                <c:pt idx="2489">
                  <c:v>60.951129999999999</c:v>
                </c:pt>
                <c:pt idx="2490">
                  <c:v>60.971600000000002</c:v>
                </c:pt>
                <c:pt idx="2491">
                  <c:v>60.992069999999998</c:v>
                </c:pt>
                <c:pt idx="2492">
                  <c:v>61.012540000000001</c:v>
                </c:pt>
                <c:pt idx="2493">
                  <c:v>61.033009999999997</c:v>
                </c:pt>
                <c:pt idx="2494">
                  <c:v>61.05348</c:v>
                </c:pt>
                <c:pt idx="2495">
                  <c:v>61.073950000000004</c:v>
                </c:pt>
                <c:pt idx="2496">
                  <c:v>61.09442</c:v>
                </c:pt>
                <c:pt idx="2497">
                  <c:v>61.114890000000003</c:v>
                </c:pt>
                <c:pt idx="2498">
                  <c:v>61.135359999999999</c:v>
                </c:pt>
                <c:pt idx="2499">
                  <c:v>61.155830000000002</c:v>
                </c:pt>
                <c:pt idx="2500">
                  <c:v>61.176299999999998</c:v>
                </c:pt>
                <c:pt idx="2501">
                  <c:v>61.196770000000001</c:v>
                </c:pt>
                <c:pt idx="2502">
                  <c:v>61.217239999999997</c:v>
                </c:pt>
                <c:pt idx="2503">
                  <c:v>61.23771</c:v>
                </c:pt>
                <c:pt idx="2504">
                  <c:v>61.258189999999999</c:v>
                </c:pt>
                <c:pt idx="2505">
                  <c:v>61.278660000000002</c:v>
                </c:pt>
                <c:pt idx="2506">
                  <c:v>61.299129999999998</c:v>
                </c:pt>
                <c:pt idx="2507">
                  <c:v>61.319600000000001</c:v>
                </c:pt>
                <c:pt idx="2508">
                  <c:v>61.340069999999997</c:v>
                </c:pt>
                <c:pt idx="2509">
                  <c:v>61.36054</c:v>
                </c:pt>
                <c:pt idx="2510">
                  <c:v>61.381010000000003</c:v>
                </c:pt>
                <c:pt idx="2511">
                  <c:v>61.401479999999999</c:v>
                </c:pt>
                <c:pt idx="2512">
                  <c:v>61.421950000000002</c:v>
                </c:pt>
                <c:pt idx="2513">
                  <c:v>61.442419999999998</c:v>
                </c:pt>
                <c:pt idx="2514">
                  <c:v>61.462890000000002</c:v>
                </c:pt>
                <c:pt idx="2515">
                  <c:v>61.483359999999998</c:v>
                </c:pt>
                <c:pt idx="2516">
                  <c:v>61.503830000000001</c:v>
                </c:pt>
                <c:pt idx="2517">
                  <c:v>61.524299999999997</c:v>
                </c:pt>
                <c:pt idx="2518">
                  <c:v>61.54477</c:v>
                </c:pt>
                <c:pt idx="2519">
                  <c:v>61.565240000000003</c:v>
                </c:pt>
                <c:pt idx="2520">
                  <c:v>61.585709999999999</c:v>
                </c:pt>
                <c:pt idx="2521">
                  <c:v>61.606180000000002</c:v>
                </c:pt>
                <c:pt idx="2522">
                  <c:v>61.626649999999998</c:v>
                </c:pt>
                <c:pt idx="2523">
                  <c:v>61.647120000000001</c:v>
                </c:pt>
                <c:pt idx="2524">
                  <c:v>61.6676</c:v>
                </c:pt>
                <c:pt idx="2525">
                  <c:v>61.688070000000003</c:v>
                </c:pt>
                <c:pt idx="2526">
                  <c:v>61.708539999999999</c:v>
                </c:pt>
                <c:pt idx="2527">
                  <c:v>61.729010000000002</c:v>
                </c:pt>
                <c:pt idx="2528">
                  <c:v>61.749479999999998</c:v>
                </c:pt>
                <c:pt idx="2529">
                  <c:v>61.769950000000001</c:v>
                </c:pt>
                <c:pt idx="2530">
                  <c:v>61.790419999999997</c:v>
                </c:pt>
                <c:pt idx="2531">
                  <c:v>61.810890000000001</c:v>
                </c:pt>
                <c:pt idx="2532">
                  <c:v>61.831359999999997</c:v>
                </c:pt>
                <c:pt idx="2533">
                  <c:v>61.85183</c:v>
                </c:pt>
                <c:pt idx="2534">
                  <c:v>61.872300000000003</c:v>
                </c:pt>
                <c:pt idx="2535">
                  <c:v>61.892769999999999</c:v>
                </c:pt>
                <c:pt idx="2536">
                  <c:v>61.913240000000002</c:v>
                </c:pt>
                <c:pt idx="2537">
                  <c:v>61.933709999999998</c:v>
                </c:pt>
                <c:pt idx="2538">
                  <c:v>61.954180000000001</c:v>
                </c:pt>
                <c:pt idx="2539">
                  <c:v>61.974649999999997</c:v>
                </c:pt>
                <c:pt idx="2540">
                  <c:v>61.99512</c:v>
                </c:pt>
                <c:pt idx="2541">
                  <c:v>62.015590000000003</c:v>
                </c:pt>
                <c:pt idx="2542">
                  <c:v>62.036059999999999</c:v>
                </c:pt>
                <c:pt idx="2543">
                  <c:v>62.056530000000002</c:v>
                </c:pt>
                <c:pt idx="2544">
                  <c:v>62.076999999999998</c:v>
                </c:pt>
                <c:pt idx="2545">
                  <c:v>62.097479999999997</c:v>
                </c:pt>
                <c:pt idx="2546">
                  <c:v>62.11795</c:v>
                </c:pt>
                <c:pt idx="2547">
                  <c:v>62.138420000000004</c:v>
                </c:pt>
                <c:pt idx="2548">
                  <c:v>62.15889</c:v>
                </c:pt>
                <c:pt idx="2549">
                  <c:v>62.179360000000003</c:v>
                </c:pt>
                <c:pt idx="2550">
                  <c:v>62.199829999999999</c:v>
                </c:pt>
                <c:pt idx="2551">
                  <c:v>62.220300000000002</c:v>
                </c:pt>
                <c:pt idx="2552">
                  <c:v>62.240769999999998</c:v>
                </c:pt>
                <c:pt idx="2553">
                  <c:v>62.261240000000001</c:v>
                </c:pt>
                <c:pt idx="2554">
                  <c:v>62.281709999999997</c:v>
                </c:pt>
                <c:pt idx="2555">
                  <c:v>62.30218</c:v>
                </c:pt>
                <c:pt idx="2556">
                  <c:v>62.322650000000003</c:v>
                </c:pt>
                <c:pt idx="2557">
                  <c:v>62.343119999999999</c:v>
                </c:pt>
                <c:pt idx="2558">
                  <c:v>62.363590000000002</c:v>
                </c:pt>
                <c:pt idx="2559">
                  <c:v>62.384059999999998</c:v>
                </c:pt>
                <c:pt idx="2560">
                  <c:v>62.404530000000001</c:v>
                </c:pt>
                <c:pt idx="2561">
                  <c:v>62.424999999999997</c:v>
                </c:pt>
                <c:pt idx="2562">
                  <c:v>62.44547</c:v>
                </c:pt>
                <c:pt idx="2563">
                  <c:v>62.465940000000003</c:v>
                </c:pt>
                <c:pt idx="2564">
                  <c:v>62.486409999999999</c:v>
                </c:pt>
                <c:pt idx="2565">
                  <c:v>62.506880000000002</c:v>
                </c:pt>
                <c:pt idx="2566">
                  <c:v>62.527360000000002</c:v>
                </c:pt>
                <c:pt idx="2567">
                  <c:v>62.547829999999998</c:v>
                </c:pt>
                <c:pt idx="2568">
                  <c:v>62.568300000000001</c:v>
                </c:pt>
                <c:pt idx="2569">
                  <c:v>62.588769999999997</c:v>
                </c:pt>
                <c:pt idx="2570">
                  <c:v>62.60924</c:v>
                </c:pt>
                <c:pt idx="2571">
                  <c:v>62.629710000000003</c:v>
                </c:pt>
                <c:pt idx="2572">
                  <c:v>62.650179999999999</c:v>
                </c:pt>
                <c:pt idx="2573">
                  <c:v>62.670650000000002</c:v>
                </c:pt>
                <c:pt idx="2574">
                  <c:v>62.691119999999998</c:v>
                </c:pt>
                <c:pt idx="2575">
                  <c:v>62.711590000000001</c:v>
                </c:pt>
                <c:pt idx="2576">
                  <c:v>62.732059999999997</c:v>
                </c:pt>
                <c:pt idx="2577">
                  <c:v>62.75253</c:v>
                </c:pt>
                <c:pt idx="2578">
                  <c:v>62.773000000000003</c:v>
                </c:pt>
                <c:pt idx="2579">
                  <c:v>62.793469999999999</c:v>
                </c:pt>
                <c:pt idx="2580">
                  <c:v>62.813940000000002</c:v>
                </c:pt>
                <c:pt idx="2581">
                  <c:v>62.834409999999998</c:v>
                </c:pt>
                <c:pt idx="2582">
                  <c:v>62.854880000000001</c:v>
                </c:pt>
                <c:pt idx="2583">
                  <c:v>62.875349999999997</c:v>
                </c:pt>
                <c:pt idx="2584">
                  <c:v>62.895820000000001</c:v>
                </c:pt>
                <c:pt idx="2585">
                  <c:v>62.916289999999996</c:v>
                </c:pt>
                <c:pt idx="2586">
                  <c:v>62.93676</c:v>
                </c:pt>
                <c:pt idx="2587">
                  <c:v>62.957239999999999</c:v>
                </c:pt>
                <c:pt idx="2588">
                  <c:v>62.977710000000002</c:v>
                </c:pt>
                <c:pt idx="2589">
                  <c:v>62.998179999999998</c:v>
                </c:pt>
                <c:pt idx="2590">
                  <c:v>63.018650000000001</c:v>
                </c:pt>
                <c:pt idx="2591">
                  <c:v>63.039119999999997</c:v>
                </c:pt>
                <c:pt idx="2592">
                  <c:v>63.05959</c:v>
                </c:pt>
                <c:pt idx="2593">
                  <c:v>63.080060000000003</c:v>
                </c:pt>
                <c:pt idx="2594">
                  <c:v>63.100529999999999</c:v>
                </c:pt>
                <c:pt idx="2595">
                  <c:v>63.121000000000002</c:v>
                </c:pt>
                <c:pt idx="2596">
                  <c:v>63.141469999999998</c:v>
                </c:pt>
                <c:pt idx="2597">
                  <c:v>63.161940000000001</c:v>
                </c:pt>
                <c:pt idx="2598">
                  <c:v>63.182409999999997</c:v>
                </c:pt>
                <c:pt idx="2599">
                  <c:v>63.20288</c:v>
                </c:pt>
                <c:pt idx="2600">
                  <c:v>63.223350000000003</c:v>
                </c:pt>
                <c:pt idx="2601">
                  <c:v>63.243819999999999</c:v>
                </c:pt>
                <c:pt idx="2602">
                  <c:v>63.264290000000003</c:v>
                </c:pt>
                <c:pt idx="2603">
                  <c:v>63.284759999999999</c:v>
                </c:pt>
                <c:pt idx="2604">
                  <c:v>63.305230000000002</c:v>
                </c:pt>
                <c:pt idx="2605">
                  <c:v>63.325699999999998</c:v>
                </c:pt>
                <c:pt idx="2606">
                  <c:v>63.346170000000001</c:v>
                </c:pt>
                <c:pt idx="2607">
                  <c:v>63.36665</c:v>
                </c:pt>
                <c:pt idx="2608">
                  <c:v>63.387120000000003</c:v>
                </c:pt>
                <c:pt idx="2609">
                  <c:v>63.407589999999999</c:v>
                </c:pt>
                <c:pt idx="2610">
                  <c:v>63.428060000000002</c:v>
                </c:pt>
                <c:pt idx="2611">
                  <c:v>63.448529999999998</c:v>
                </c:pt>
                <c:pt idx="2612">
                  <c:v>63.469000000000001</c:v>
                </c:pt>
                <c:pt idx="2613">
                  <c:v>63.489469999999997</c:v>
                </c:pt>
                <c:pt idx="2614">
                  <c:v>63.50994</c:v>
                </c:pt>
                <c:pt idx="2615">
                  <c:v>63.530410000000003</c:v>
                </c:pt>
                <c:pt idx="2616">
                  <c:v>63.550879999999999</c:v>
                </c:pt>
                <c:pt idx="2617">
                  <c:v>63.571350000000002</c:v>
                </c:pt>
                <c:pt idx="2618">
                  <c:v>63.591819999999998</c:v>
                </c:pt>
                <c:pt idx="2619">
                  <c:v>63.612290000000002</c:v>
                </c:pt>
                <c:pt idx="2620">
                  <c:v>63.632759999999998</c:v>
                </c:pt>
                <c:pt idx="2621">
                  <c:v>63.653230000000001</c:v>
                </c:pt>
                <c:pt idx="2622">
                  <c:v>63.673699999999997</c:v>
                </c:pt>
                <c:pt idx="2623">
                  <c:v>63.69417</c:v>
                </c:pt>
                <c:pt idx="2624">
                  <c:v>63.714640000000003</c:v>
                </c:pt>
                <c:pt idx="2625">
                  <c:v>63.735109999999999</c:v>
                </c:pt>
                <c:pt idx="2626">
                  <c:v>63.755580000000002</c:v>
                </c:pt>
                <c:pt idx="2627">
                  <c:v>63.776049999999998</c:v>
                </c:pt>
                <c:pt idx="2628">
                  <c:v>63.796529999999997</c:v>
                </c:pt>
                <c:pt idx="2629">
                  <c:v>63.817</c:v>
                </c:pt>
                <c:pt idx="2630">
                  <c:v>63.837470000000003</c:v>
                </c:pt>
                <c:pt idx="2631">
                  <c:v>63.857939999999999</c:v>
                </c:pt>
                <c:pt idx="2632">
                  <c:v>63.878410000000002</c:v>
                </c:pt>
                <c:pt idx="2633">
                  <c:v>63.898879999999998</c:v>
                </c:pt>
                <c:pt idx="2634">
                  <c:v>63.919350000000001</c:v>
                </c:pt>
                <c:pt idx="2635">
                  <c:v>63.939819999999997</c:v>
                </c:pt>
                <c:pt idx="2636">
                  <c:v>63.960290000000001</c:v>
                </c:pt>
                <c:pt idx="2637">
                  <c:v>63.980759999999997</c:v>
                </c:pt>
                <c:pt idx="2638">
                  <c:v>64.001230000000007</c:v>
                </c:pt>
                <c:pt idx="2639">
                  <c:v>64.021699999999996</c:v>
                </c:pt>
                <c:pt idx="2640">
                  <c:v>64.042169999999999</c:v>
                </c:pt>
                <c:pt idx="2641">
                  <c:v>64.062640000000002</c:v>
                </c:pt>
                <c:pt idx="2642">
                  <c:v>64.083110000000005</c:v>
                </c:pt>
                <c:pt idx="2643">
                  <c:v>64.103579999999994</c:v>
                </c:pt>
                <c:pt idx="2644">
                  <c:v>64.124049999999997</c:v>
                </c:pt>
                <c:pt idx="2645">
                  <c:v>64.14452</c:v>
                </c:pt>
                <c:pt idx="2646">
                  <c:v>64.164990000000003</c:v>
                </c:pt>
                <c:pt idx="2647">
                  <c:v>64.185460000000006</c:v>
                </c:pt>
                <c:pt idx="2648">
                  <c:v>64.205929999999995</c:v>
                </c:pt>
                <c:pt idx="2649">
                  <c:v>64.226410000000001</c:v>
                </c:pt>
                <c:pt idx="2650">
                  <c:v>64.246880000000004</c:v>
                </c:pt>
                <c:pt idx="2651">
                  <c:v>64.267349999999993</c:v>
                </c:pt>
                <c:pt idx="2652">
                  <c:v>64.287819999999996</c:v>
                </c:pt>
                <c:pt idx="2653">
                  <c:v>64.30829</c:v>
                </c:pt>
                <c:pt idx="2654">
                  <c:v>64.328760000000003</c:v>
                </c:pt>
                <c:pt idx="2655">
                  <c:v>64.349230000000006</c:v>
                </c:pt>
                <c:pt idx="2656">
                  <c:v>64.369699999999995</c:v>
                </c:pt>
                <c:pt idx="2657">
                  <c:v>64.390169999999998</c:v>
                </c:pt>
                <c:pt idx="2658">
                  <c:v>64.410640000000001</c:v>
                </c:pt>
                <c:pt idx="2659">
                  <c:v>64.431110000000004</c:v>
                </c:pt>
                <c:pt idx="2660">
                  <c:v>64.451580000000007</c:v>
                </c:pt>
                <c:pt idx="2661">
                  <c:v>64.472049999999996</c:v>
                </c:pt>
                <c:pt idx="2662">
                  <c:v>64.492519999999999</c:v>
                </c:pt>
                <c:pt idx="2663">
                  <c:v>64.512990000000002</c:v>
                </c:pt>
                <c:pt idx="2664">
                  <c:v>64.533460000000005</c:v>
                </c:pt>
                <c:pt idx="2665">
                  <c:v>64.553929999999994</c:v>
                </c:pt>
                <c:pt idx="2666">
                  <c:v>64.574399999999997</c:v>
                </c:pt>
                <c:pt idx="2667">
                  <c:v>64.59487</c:v>
                </c:pt>
                <c:pt idx="2668">
                  <c:v>64.615340000000003</c:v>
                </c:pt>
                <c:pt idx="2669">
                  <c:v>64.635810000000006</c:v>
                </c:pt>
                <c:pt idx="2670">
                  <c:v>64.656289999999998</c:v>
                </c:pt>
                <c:pt idx="2671">
                  <c:v>64.676760000000002</c:v>
                </c:pt>
                <c:pt idx="2672">
                  <c:v>64.697230000000005</c:v>
                </c:pt>
                <c:pt idx="2673">
                  <c:v>64.717699999999994</c:v>
                </c:pt>
                <c:pt idx="2674">
                  <c:v>64.738169999999997</c:v>
                </c:pt>
                <c:pt idx="2675">
                  <c:v>64.75864</c:v>
                </c:pt>
                <c:pt idx="2676">
                  <c:v>64.779110000000003</c:v>
                </c:pt>
                <c:pt idx="2677">
                  <c:v>64.799580000000006</c:v>
                </c:pt>
                <c:pt idx="2678">
                  <c:v>64.820049999999995</c:v>
                </c:pt>
                <c:pt idx="2679">
                  <c:v>64.840519999999998</c:v>
                </c:pt>
                <c:pt idx="2680">
                  <c:v>64.860990000000001</c:v>
                </c:pt>
                <c:pt idx="2681">
                  <c:v>64.881460000000004</c:v>
                </c:pt>
                <c:pt idx="2682">
                  <c:v>64.901929999999993</c:v>
                </c:pt>
                <c:pt idx="2683">
                  <c:v>64.922399999999996</c:v>
                </c:pt>
                <c:pt idx="2684">
                  <c:v>64.942869999999999</c:v>
                </c:pt>
                <c:pt idx="2685">
                  <c:v>64.963340000000002</c:v>
                </c:pt>
                <c:pt idx="2686">
                  <c:v>64.983810000000005</c:v>
                </c:pt>
                <c:pt idx="2687">
                  <c:v>65.004279999999994</c:v>
                </c:pt>
                <c:pt idx="2688">
                  <c:v>65.024749999999997</c:v>
                </c:pt>
                <c:pt idx="2689">
                  <c:v>65.04522</c:v>
                </c:pt>
                <c:pt idx="2690">
                  <c:v>65.065700000000007</c:v>
                </c:pt>
                <c:pt idx="2691">
                  <c:v>65.086169999999996</c:v>
                </c:pt>
                <c:pt idx="2692">
                  <c:v>65.106639999999999</c:v>
                </c:pt>
                <c:pt idx="2693">
                  <c:v>65.127110000000002</c:v>
                </c:pt>
                <c:pt idx="2694">
                  <c:v>65.147580000000005</c:v>
                </c:pt>
                <c:pt idx="2695">
                  <c:v>65.168049999999994</c:v>
                </c:pt>
                <c:pt idx="2696">
                  <c:v>65.188519999999997</c:v>
                </c:pt>
                <c:pt idx="2697">
                  <c:v>65.20899</c:v>
                </c:pt>
                <c:pt idx="2698">
                  <c:v>65.229460000000003</c:v>
                </c:pt>
                <c:pt idx="2699">
                  <c:v>65.249930000000006</c:v>
                </c:pt>
                <c:pt idx="2700">
                  <c:v>65.270399999999995</c:v>
                </c:pt>
                <c:pt idx="2701">
                  <c:v>65.290869999999998</c:v>
                </c:pt>
                <c:pt idx="2702">
                  <c:v>65.311340000000001</c:v>
                </c:pt>
                <c:pt idx="2703">
                  <c:v>65.331810000000004</c:v>
                </c:pt>
                <c:pt idx="2704">
                  <c:v>65.352279999999993</c:v>
                </c:pt>
                <c:pt idx="2705">
                  <c:v>65.372749999999996</c:v>
                </c:pt>
                <c:pt idx="2706">
                  <c:v>65.393219999999999</c:v>
                </c:pt>
                <c:pt idx="2707">
                  <c:v>65.413690000000003</c:v>
                </c:pt>
                <c:pt idx="2708">
                  <c:v>65.434160000000006</c:v>
                </c:pt>
                <c:pt idx="2709">
                  <c:v>65.454629999999995</c:v>
                </c:pt>
                <c:pt idx="2710">
                  <c:v>65.475099999999998</c:v>
                </c:pt>
                <c:pt idx="2711">
                  <c:v>65.495580000000004</c:v>
                </c:pt>
                <c:pt idx="2712">
                  <c:v>65.516050000000007</c:v>
                </c:pt>
                <c:pt idx="2713">
                  <c:v>65.536519999999996</c:v>
                </c:pt>
                <c:pt idx="2714">
                  <c:v>65.556989999999999</c:v>
                </c:pt>
                <c:pt idx="2715">
                  <c:v>65.577460000000002</c:v>
                </c:pt>
                <c:pt idx="2716">
                  <c:v>65.597930000000005</c:v>
                </c:pt>
                <c:pt idx="2717">
                  <c:v>65.618399999999994</c:v>
                </c:pt>
                <c:pt idx="2718">
                  <c:v>65.638869999999997</c:v>
                </c:pt>
                <c:pt idx="2719">
                  <c:v>65.65934</c:v>
                </c:pt>
                <c:pt idx="2720">
                  <c:v>65.679810000000003</c:v>
                </c:pt>
                <c:pt idx="2721">
                  <c:v>65.700280000000006</c:v>
                </c:pt>
                <c:pt idx="2722">
                  <c:v>65.720749999999995</c:v>
                </c:pt>
                <c:pt idx="2723">
                  <c:v>65.741219999999998</c:v>
                </c:pt>
                <c:pt idx="2724">
                  <c:v>65.761690000000002</c:v>
                </c:pt>
                <c:pt idx="2725">
                  <c:v>65.782160000000005</c:v>
                </c:pt>
                <c:pt idx="2726">
                  <c:v>65.802629999999994</c:v>
                </c:pt>
                <c:pt idx="2727">
                  <c:v>65.823099999999997</c:v>
                </c:pt>
                <c:pt idx="2728">
                  <c:v>65.84357</c:v>
                </c:pt>
                <c:pt idx="2729">
                  <c:v>65.864040000000003</c:v>
                </c:pt>
                <c:pt idx="2730">
                  <c:v>65.884510000000006</c:v>
                </c:pt>
                <c:pt idx="2731">
                  <c:v>65.904979999999995</c:v>
                </c:pt>
                <c:pt idx="2732">
                  <c:v>65.925460000000001</c:v>
                </c:pt>
                <c:pt idx="2733">
                  <c:v>65.945930000000004</c:v>
                </c:pt>
                <c:pt idx="2734">
                  <c:v>65.966399999999993</c:v>
                </c:pt>
                <c:pt idx="2735">
                  <c:v>65.986869999999996</c:v>
                </c:pt>
                <c:pt idx="2736">
                  <c:v>66.007339999999999</c:v>
                </c:pt>
                <c:pt idx="2737">
                  <c:v>66.027810000000002</c:v>
                </c:pt>
                <c:pt idx="2738">
                  <c:v>66.048280000000005</c:v>
                </c:pt>
                <c:pt idx="2739">
                  <c:v>66.068749999999994</c:v>
                </c:pt>
                <c:pt idx="2740">
                  <c:v>66.089219999999997</c:v>
                </c:pt>
                <c:pt idx="2741">
                  <c:v>66.109690000000001</c:v>
                </c:pt>
                <c:pt idx="2742">
                  <c:v>66.130160000000004</c:v>
                </c:pt>
                <c:pt idx="2743">
                  <c:v>66.150630000000007</c:v>
                </c:pt>
                <c:pt idx="2744">
                  <c:v>66.171099999999996</c:v>
                </c:pt>
                <c:pt idx="2745">
                  <c:v>66.191569999999999</c:v>
                </c:pt>
                <c:pt idx="2746">
                  <c:v>66.212040000000002</c:v>
                </c:pt>
                <c:pt idx="2747">
                  <c:v>66.232510000000005</c:v>
                </c:pt>
                <c:pt idx="2748">
                  <c:v>66.252979999999994</c:v>
                </c:pt>
                <c:pt idx="2749">
                  <c:v>66.273449999999997</c:v>
                </c:pt>
                <c:pt idx="2750">
                  <c:v>66.29392</c:v>
                </c:pt>
                <c:pt idx="2751">
                  <c:v>66.314390000000003</c:v>
                </c:pt>
                <c:pt idx="2752">
                  <c:v>66.334860000000006</c:v>
                </c:pt>
                <c:pt idx="2753">
                  <c:v>66.355339999999998</c:v>
                </c:pt>
                <c:pt idx="2754">
                  <c:v>66.375810000000001</c:v>
                </c:pt>
                <c:pt idx="2755">
                  <c:v>66.396280000000004</c:v>
                </c:pt>
                <c:pt idx="2756">
                  <c:v>66.416749999999993</c:v>
                </c:pt>
                <c:pt idx="2757">
                  <c:v>66.437219999999996</c:v>
                </c:pt>
                <c:pt idx="2758">
                  <c:v>66.457689999999999</c:v>
                </c:pt>
                <c:pt idx="2759">
                  <c:v>66.478160000000003</c:v>
                </c:pt>
                <c:pt idx="2760">
                  <c:v>66.498630000000006</c:v>
                </c:pt>
                <c:pt idx="2761">
                  <c:v>66.519099999999995</c:v>
                </c:pt>
                <c:pt idx="2762">
                  <c:v>66.539569999999998</c:v>
                </c:pt>
                <c:pt idx="2763">
                  <c:v>66.560040000000001</c:v>
                </c:pt>
                <c:pt idx="2764">
                  <c:v>66.580510000000004</c:v>
                </c:pt>
                <c:pt idx="2765">
                  <c:v>66.600980000000007</c:v>
                </c:pt>
                <c:pt idx="2766">
                  <c:v>66.621449999999996</c:v>
                </c:pt>
                <c:pt idx="2767">
                  <c:v>66.641919999999999</c:v>
                </c:pt>
                <c:pt idx="2768">
                  <c:v>66.662390000000002</c:v>
                </c:pt>
                <c:pt idx="2769">
                  <c:v>66.682860000000005</c:v>
                </c:pt>
                <c:pt idx="2770">
                  <c:v>66.703329999999994</c:v>
                </c:pt>
                <c:pt idx="2771">
                  <c:v>66.723799999999997</c:v>
                </c:pt>
                <c:pt idx="2772">
                  <c:v>66.74427</c:v>
                </c:pt>
                <c:pt idx="2773">
                  <c:v>66.764740000000003</c:v>
                </c:pt>
                <c:pt idx="2774">
                  <c:v>66.785219999999995</c:v>
                </c:pt>
                <c:pt idx="2775">
                  <c:v>66.805689999999998</c:v>
                </c:pt>
                <c:pt idx="2776">
                  <c:v>66.826160000000002</c:v>
                </c:pt>
                <c:pt idx="2777">
                  <c:v>66.846630000000005</c:v>
                </c:pt>
                <c:pt idx="2778">
                  <c:v>66.867099999999994</c:v>
                </c:pt>
                <c:pt idx="2779">
                  <c:v>66.887569999999997</c:v>
                </c:pt>
                <c:pt idx="2780">
                  <c:v>66.90804</c:v>
                </c:pt>
                <c:pt idx="2781">
                  <c:v>66.928510000000003</c:v>
                </c:pt>
                <c:pt idx="2782">
                  <c:v>66.948980000000006</c:v>
                </c:pt>
                <c:pt idx="2783">
                  <c:v>66.969449999999995</c:v>
                </c:pt>
                <c:pt idx="2784">
                  <c:v>66.989919999999998</c:v>
                </c:pt>
                <c:pt idx="2785">
                  <c:v>67.010390000000001</c:v>
                </c:pt>
                <c:pt idx="2786">
                  <c:v>67.030860000000004</c:v>
                </c:pt>
                <c:pt idx="2787">
                  <c:v>67.051329999999993</c:v>
                </c:pt>
                <c:pt idx="2788">
                  <c:v>67.071799999999996</c:v>
                </c:pt>
                <c:pt idx="2789">
                  <c:v>67.092269999999999</c:v>
                </c:pt>
                <c:pt idx="2790">
                  <c:v>67.112740000000002</c:v>
                </c:pt>
                <c:pt idx="2791">
                  <c:v>67.133210000000005</c:v>
                </c:pt>
                <c:pt idx="2792">
                  <c:v>67.153679999999994</c:v>
                </c:pt>
                <c:pt idx="2793">
                  <c:v>67.174149999999997</c:v>
                </c:pt>
                <c:pt idx="2794">
                  <c:v>67.194630000000004</c:v>
                </c:pt>
                <c:pt idx="2795">
                  <c:v>67.215100000000007</c:v>
                </c:pt>
                <c:pt idx="2796">
                  <c:v>67.235569999999996</c:v>
                </c:pt>
                <c:pt idx="2797">
                  <c:v>67.256039999999999</c:v>
                </c:pt>
                <c:pt idx="2798">
                  <c:v>67.276510000000002</c:v>
                </c:pt>
                <c:pt idx="2799">
                  <c:v>67.296980000000005</c:v>
                </c:pt>
                <c:pt idx="2800">
                  <c:v>67.317449999999994</c:v>
                </c:pt>
                <c:pt idx="2801">
                  <c:v>67.337919999999997</c:v>
                </c:pt>
                <c:pt idx="2802">
                  <c:v>67.35839</c:v>
                </c:pt>
                <c:pt idx="2803">
                  <c:v>67.378860000000003</c:v>
                </c:pt>
                <c:pt idx="2804">
                  <c:v>67.399330000000006</c:v>
                </c:pt>
                <c:pt idx="2805">
                  <c:v>67.419799999999995</c:v>
                </c:pt>
                <c:pt idx="2806">
                  <c:v>67.440269999999998</c:v>
                </c:pt>
                <c:pt idx="2807">
                  <c:v>67.460740000000001</c:v>
                </c:pt>
                <c:pt idx="2808">
                  <c:v>67.481210000000004</c:v>
                </c:pt>
                <c:pt idx="2809">
                  <c:v>67.501679999999993</c:v>
                </c:pt>
                <c:pt idx="2810">
                  <c:v>67.522149999999996</c:v>
                </c:pt>
                <c:pt idx="2811">
                  <c:v>67.542619999999999</c:v>
                </c:pt>
                <c:pt idx="2812">
                  <c:v>67.563090000000003</c:v>
                </c:pt>
                <c:pt idx="2813">
                  <c:v>67.583560000000006</c:v>
                </c:pt>
                <c:pt idx="2814">
                  <c:v>67.604029999999995</c:v>
                </c:pt>
                <c:pt idx="2815">
                  <c:v>67.624510000000001</c:v>
                </c:pt>
                <c:pt idx="2816">
                  <c:v>67.644980000000004</c:v>
                </c:pt>
                <c:pt idx="2817">
                  <c:v>67.665450000000007</c:v>
                </c:pt>
                <c:pt idx="2818">
                  <c:v>67.685919999999996</c:v>
                </c:pt>
                <c:pt idx="2819">
                  <c:v>67.706389999999999</c:v>
                </c:pt>
                <c:pt idx="2820">
                  <c:v>67.726860000000002</c:v>
                </c:pt>
                <c:pt idx="2821">
                  <c:v>67.747330000000005</c:v>
                </c:pt>
                <c:pt idx="2822">
                  <c:v>67.767799999999994</c:v>
                </c:pt>
                <c:pt idx="2823">
                  <c:v>67.788269999999997</c:v>
                </c:pt>
                <c:pt idx="2824">
                  <c:v>67.80874</c:v>
                </c:pt>
                <c:pt idx="2825">
                  <c:v>67.829210000000003</c:v>
                </c:pt>
                <c:pt idx="2826">
                  <c:v>67.849680000000006</c:v>
                </c:pt>
                <c:pt idx="2827">
                  <c:v>67.870149999999995</c:v>
                </c:pt>
                <c:pt idx="2828">
                  <c:v>67.890619999999998</c:v>
                </c:pt>
                <c:pt idx="2829">
                  <c:v>67.911090000000002</c:v>
                </c:pt>
                <c:pt idx="2830">
                  <c:v>67.931560000000005</c:v>
                </c:pt>
                <c:pt idx="2831">
                  <c:v>67.952029999999993</c:v>
                </c:pt>
                <c:pt idx="2832">
                  <c:v>67.972499999999997</c:v>
                </c:pt>
                <c:pt idx="2833">
                  <c:v>67.99297</c:v>
                </c:pt>
                <c:pt idx="2834">
                  <c:v>68.013440000000003</c:v>
                </c:pt>
                <c:pt idx="2835">
                  <c:v>68.033910000000006</c:v>
                </c:pt>
                <c:pt idx="2836">
                  <c:v>68.054389999999998</c:v>
                </c:pt>
                <c:pt idx="2837">
                  <c:v>68.074860000000001</c:v>
                </c:pt>
                <c:pt idx="2838">
                  <c:v>68.095330000000004</c:v>
                </c:pt>
                <c:pt idx="2839">
                  <c:v>68.115799999999993</c:v>
                </c:pt>
                <c:pt idx="2840">
                  <c:v>68.136269999999996</c:v>
                </c:pt>
                <c:pt idx="2841">
                  <c:v>68.156739999999999</c:v>
                </c:pt>
                <c:pt idx="2842">
                  <c:v>68.177210000000002</c:v>
                </c:pt>
                <c:pt idx="2843">
                  <c:v>68.197680000000005</c:v>
                </c:pt>
                <c:pt idx="2844">
                  <c:v>68.218149999999994</c:v>
                </c:pt>
                <c:pt idx="2845">
                  <c:v>68.238619999999997</c:v>
                </c:pt>
                <c:pt idx="2846">
                  <c:v>68.25909</c:v>
                </c:pt>
                <c:pt idx="2847">
                  <c:v>68.279560000000004</c:v>
                </c:pt>
                <c:pt idx="2848">
                  <c:v>68.300030000000007</c:v>
                </c:pt>
                <c:pt idx="2849">
                  <c:v>68.320499999999996</c:v>
                </c:pt>
                <c:pt idx="2850">
                  <c:v>68.340969999999999</c:v>
                </c:pt>
                <c:pt idx="2851">
                  <c:v>68.361440000000002</c:v>
                </c:pt>
                <c:pt idx="2852">
                  <c:v>68.381910000000005</c:v>
                </c:pt>
                <c:pt idx="2853">
                  <c:v>68.402379999999994</c:v>
                </c:pt>
                <c:pt idx="2854">
                  <c:v>68.422849999999997</c:v>
                </c:pt>
                <c:pt idx="2855">
                  <c:v>68.44332</c:v>
                </c:pt>
                <c:pt idx="2856">
                  <c:v>68.463790000000003</c:v>
                </c:pt>
                <c:pt idx="2857">
                  <c:v>68.484269999999995</c:v>
                </c:pt>
                <c:pt idx="2858">
                  <c:v>68.504739999999998</c:v>
                </c:pt>
                <c:pt idx="2859">
                  <c:v>68.525210000000001</c:v>
                </c:pt>
                <c:pt idx="2860">
                  <c:v>68.545680000000004</c:v>
                </c:pt>
                <c:pt idx="2861">
                  <c:v>68.566149999999993</c:v>
                </c:pt>
                <c:pt idx="2862">
                  <c:v>68.586619999999996</c:v>
                </c:pt>
                <c:pt idx="2863">
                  <c:v>68.607089999999999</c:v>
                </c:pt>
                <c:pt idx="2864">
                  <c:v>68.627560000000003</c:v>
                </c:pt>
                <c:pt idx="2865">
                  <c:v>68.648030000000006</c:v>
                </c:pt>
                <c:pt idx="2866">
                  <c:v>68.668499999999995</c:v>
                </c:pt>
                <c:pt idx="2867">
                  <c:v>68.688969999999998</c:v>
                </c:pt>
                <c:pt idx="2868">
                  <c:v>68.709440000000001</c:v>
                </c:pt>
                <c:pt idx="2869">
                  <c:v>68.729910000000004</c:v>
                </c:pt>
                <c:pt idx="2870">
                  <c:v>68.750380000000007</c:v>
                </c:pt>
                <c:pt idx="2871">
                  <c:v>68.770849999999996</c:v>
                </c:pt>
                <c:pt idx="2872">
                  <c:v>68.791319999999999</c:v>
                </c:pt>
                <c:pt idx="2873">
                  <c:v>68.811790000000002</c:v>
                </c:pt>
                <c:pt idx="2874">
                  <c:v>68.832260000000005</c:v>
                </c:pt>
                <c:pt idx="2875">
                  <c:v>68.852729999999994</c:v>
                </c:pt>
                <c:pt idx="2876">
                  <c:v>68.873199999999997</c:v>
                </c:pt>
                <c:pt idx="2877">
                  <c:v>68.893680000000003</c:v>
                </c:pt>
                <c:pt idx="2878">
                  <c:v>68.914150000000006</c:v>
                </c:pt>
                <c:pt idx="2879">
                  <c:v>68.934619999999995</c:v>
                </c:pt>
                <c:pt idx="2880">
                  <c:v>68.955089999999998</c:v>
                </c:pt>
                <c:pt idx="2881">
                  <c:v>68.975560000000002</c:v>
                </c:pt>
                <c:pt idx="2882">
                  <c:v>68.996030000000005</c:v>
                </c:pt>
                <c:pt idx="2883">
                  <c:v>69.016499999999994</c:v>
                </c:pt>
                <c:pt idx="2884">
                  <c:v>69.036969999999997</c:v>
                </c:pt>
                <c:pt idx="2885">
                  <c:v>69.05744</c:v>
                </c:pt>
                <c:pt idx="2886">
                  <c:v>69.077910000000003</c:v>
                </c:pt>
                <c:pt idx="2887">
                  <c:v>69.098380000000006</c:v>
                </c:pt>
                <c:pt idx="2888">
                  <c:v>69.118849999999995</c:v>
                </c:pt>
                <c:pt idx="2889">
                  <c:v>69.139319999999998</c:v>
                </c:pt>
                <c:pt idx="2890">
                  <c:v>69.159790000000001</c:v>
                </c:pt>
                <c:pt idx="2891">
                  <c:v>69.180260000000004</c:v>
                </c:pt>
                <c:pt idx="2892">
                  <c:v>69.200729999999993</c:v>
                </c:pt>
                <c:pt idx="2893">
                  <c:v>69.221199999999996</c:v>
                </c:pt>
                <c:pt idx="2894">
                  <c:v>69.241669999999999</c:v>
                </c:pt>
                <c:pt idx="2895">
                  <c:v>69.262140000000002</c:v>
                </c:pt>
                <c:pt idx="2896">
                  <c:v>69.282610000000005</c:v>
                </c:pt>
                <c:pt idx="2897">
                  <c:v>69.303079999999994</c:v>
                </c:pt>
                <c:pt idx="2898">
                  <c:v>69.323560000000001</c:v>
                </c:pt>
                <c:pt idx="2899">
                  <c:v>69.344030000000004</c:v>
                </c:pt>
                <c:pt idx="2900">
                  <c:v>69.364500000000007</c:v>
                </c:pt>
                <c:pt idx="2901">
                  <c:v>69.384969999999996</c:v>
                </c:pt>
                <c:pt idx="2902">
                  <c:v>69.405439999999999</c:v>
                </c:pt>
                <c:pt idx="2903">
                  <c:v>69.425910000000002</c:v>
                </c:pt>
                <c:pt idx="2904">
                  <c:v>69.446380000000005</c:v>
                </c:pt>
                <c:pt idx="2905">
                  <c:v>69.466849999999994</c:v>
                </c:pt>
                <c:pt idx="2906">
                  <c:v>69.487319999999997</c:v>
                </c:pt>
                <c:pt idx="2907">
                  <c:v>69.50779</c:v>
                </c:pt>
                <c:pt idx="2908">
                  <c:v>69.528260000000003</c:v>
                </c:pt>
                <c:pt idx="2909">
                  <c:v>69.548730000000006</c:v>
                </c:pt>
                <c:pt idx="2910">
                  <c:v>69.569199999999995</c:v>
                </c:pt>
                <c:pt idx="2911">
                  <c:v>69.589669999999998</c:v>
                </c:pt>
                <c:pt idx="2912">
                  <c:v>69.610140000000001</c:v>
                </c:pt>
                <c:pt idx="2913">
                  <c:v>69.630610000000004</c:v>
                </c:pt>
                <c:pt idx="2914">
                  <c:v>69.651079999999993</c:v>
                </c:pt>
                <c:pt idx="2915">
                  <c:v>69.671549999999996</c:v>
                </c:pt>
                <c:pt idx="2916">
                  <c:v>69.692019999999999</c:v>
                </c:pt>
                <c:pt idx="2917">
                  <c:v>69.712490000000003</c:v>
                </c:pt>
                <c:pt idx="2918">
                  <c:v>69.732960000000006</c:v>
                </c:pt>
                <c:pt idx="2919">
                  <c:v>69.753439999999998</c:v>
                </c:pt>
                <c:pt idx="2920">
                  <c:v>69.773910000000001</c:v>
                </c:pt>
                <c:pt idx="2921">
                  <c:v>69.794380000000004</c:v>
                </c:pt>
                <c:pt idx="2922">
                  <c:v>69.814850000000007</c:v>
                </c:pt>
                <c:pt idx="2923">
                  <c:v>69.835319999999996</c:v>
                </c:pt>
                <c:pt idx="2924">
                  <c:v>69.855789999999999</c:v>
                </c:pt>
                <c:pt idx="2925">
                  <c:v>69.876260000000002</c:v>
                </c:pt>
                <c:pt idx="2926">
                  <c:v>69.896730000000005</c:v>
                </c:pt>
                <c:pt idx="2927">
                  <c:v>69.917199999999994</c:v>
                </c:pt>
                <c:pt idx="2928">
                  <c:v>69.937669999999997</c:v>
                </c:pt>
                <c:pt idx="2929">
                  <c:v>69.95814</c:v>
                </c:pt>
                <c:pt idx="2930">
                  <c:v>69.978610000000003</c:v>
                </c:pt>
                <c:pt idx="2931">
                  <c:v>69.999080000000006</c:v>
                </c:pt>
                <c:pt idx="2932">
                  <c:v>70.019549999999995</c:v>
                </c:pt>
                <c:pt idx="2933">
                  <c:v>70.040019999999998</c:v>
                </c:pt>
                <c:pt idx="2934">
                  <c:v>70.060490000000001</c:v>
                </c:pt>
                <c:pt idx="2935">
                  <c:v>70.080960000000005</c:v>
                </c:pt>
                <c:pt idx="2936">
                  <c:v>70.101429999999993</c:v>
                </c:pt>
                <c:pt idx="2937">
                  <c:v>70.121899999999997</c:v>
                </c:pt>
                <c:pt idx="2938">
                  <c:v>70.14237</c:v>
                </c:pt>
                <c:pt idx="2939">
                  <c:v>70.162840000000003</c:v>
                </c:pt>
                <c:pt idx="2940">
                  <c:v>70.183319999999995</c:v>
                </c:pt>
                <c:pt idx="2941">
                  <c:v>70.203789999999998</c:v>
                </c:pt>
                <c:pt idx="2942">
                  <c:v>70.224260000000001</c:v>
                </c:pt>
                <c:pt idx="2943">
                  <c:v>70.244730000000004</c:v>
                </c:pt>
                <c:pt idx="2944">
                  <c:v>70.265199999999993</c:v>
                </c:pt>
                <c:pt idx="2945">
                  <c:v>70.285669999999996</c:v>
                </c:pt>
                <c:pt idx="2946">
                  <c:v>70.306139999999999</c:v>
                </c:pt>
                <c:pt idx="2947">
                  <c:v>70.326610000000002</c:v>
                </c:pt>
                <c:pt idx="2948">
                  <c:v>70.347080000000005</c:v>
                </c:pt>
                <c:pt idx="2949">
                  <c:v>70.367549999999994</c:v>
                </c:pt>
                <c:pt idx="2950">
                  <c:v>70.388019999999997</c:v>
                </c:pt>
                <c:pt idx="2951">
                  <c:v>70.40849</c:v>
                </c:pt>
                <c:pt idx="2952">
                  <c:v>70.428960000000004</c:v>
                </c:pt>
                <c:pt idx="2953">
                  <c:v>70.449430000000007</c:v>
                </c:pt>
                <c:pt idx="2954">
                  <c:v>70.469899999999996</c:v>
                </c:pt>
                <c:pt idx="2955">
                  <c:v>70.490369999999999</c:v>
                </c:pt>
                <c:pt idx="2956">
                  <c:v>70.510840000000002</c:v>
                </c:pt>
                <c:pt idx="2957">
                  <c:v>70.531310000000005</c:v>
                </c:pt>
                <c:pt idx="2958">
                  <c:v>70.551779999999994</c:v>
                </c:pt>
                <c:pt idx="2959">
                  <c:v>70.572249999999997</c:v>
                </c:pt>
                <c:pt idx="2960">
                  <c:v>70.59272</c:v>
                </c:pt>
                <c:pt idx="2961">
                  <c:v>70.613200000000006</c:v>
                </c:pt>
                <c:pt idx="2962">
                  <c:v>70.633669999999995</c:v>
                </c:pt>
                <c:pt idx="2963">
                  <c:v>70.654139999999998</c:v>
                </c:pt>
                <c:pt idx="2964">
                  <c:v>70.674610000000001</c:v>
                </c:pt>
                <c:pt idx="2965">
                  <c:v>70.695080000000004</c:v>
                </c:pt>
                <c:pt idx="2966">
                  <c:v>70.715549999999993</c:v>
                </c:pt>
                <c:pt idx="2967">
                  <c:v>70.736019999999996</c:v>
                </c:pt>
                <c:pt idx="2968">
                  <c:v>70.756489999999999</c:v>
                </c:pt>
                <c:pt idx="2969">
                  <c:v>70.776960000000003</c:v>
                </c:pt>
                <c:pt idx="2970">
                  <c:v>70.797430000000006</c:v>
                </c:pt>
                <c:pt idx="2971">
                  <c:v>70.817899999999995</c:v>
                </c:pt>
                <c:pt idx="2972">
                  <c:v>70.838369999999998</c:v>
                </c:pt>
                <c:pt idx="2973">
                  <c:v>70.858840000000001</c:v>
                </c:pt>
                <c:pt idx="2974">
                  <c:v>70.879310000000004</c:v>
                </c:pt>
                <c:pt idx="2975">
                  <c:v>70.899780000000007</c:v>
                </c:pt>
                <c:pt idx="2976">
                  <c:v>70.920249999999996</c:v>
                </c:pt>
                <c:pt idx="2977">
                  <c:v>70.940719999999999</c:v>
                </c:pt>
                <c:pt idx="2978">
                  <c:v>70.961190000000002</c:v>
                </c:pt>
                <c:pt idx="2979">
                  <c:v>70.981660000000005</c:v>
                </c:pt>
                <c:pt idx="2980">
                  <c:v>71.002129999999994</c:v>
                </c:pt>
                <c:pt idx="2981">
                  <c:v>71.02261</c:v>
                </c:pt>
                <c:pt idx="2982">
                  <c:v>71.043080000000003</c:v>
                </c:pt>
                <c:pt idx="2983">
                  <c:v>71.063550000000006</c:v>
                </c:pt>
                <c:pt idx="2984">
                  <c:v>71.084019999999995</c:v>
                </c:pt>
                <c:pt idx="2985">
                  <c:v>71.104489999999998</c:v>
                </c:pt>
                <c:pt idx="2986">
                  <c:v>71.124960000000002</c:v>
                </c:pt>
                <c:pt idx="2987">
                  <c:v>71.145430000000005</c:v>
                </c:pt>
                <c:pt idx="2988">
                  <c:v>71.165899999999993</c:v>
                </c:pt>
                <c:pt idx="2989">
                  <c:v>71.186369999999997</c:v>
                </c:pt>
                <c:pt idx="2990">
                  <c:v>71.20684</c:v>
                </c:pt>
                <c:pt idx="2991">
                  <c:v>71.227310000000003</c:v>
                </c:pt>
                <c:pt idx="2992">
                  <c:v>71.247780000000006</c:v>
                </c:pt>
                <c:pt idx="2993">
                  <c:v>71.268249999999995</c:v>
                </c:pt>
                <c:pt idx="2994">
                  <c:v>71.288719999999998</c:v>
                </c:pt>
                <c:pt idx="2995">
                  <c:v>71.309190000000001</c:v>
                </c:pt>
                <c:pt idx="2996">
                  <c:v>71.329660000000004</c:v>
                </c:pt>
                <c:pt idx="2997">
                  <c:v>71.350129999999993</c:v>
                </c:pt>
                <c:pt idx="2998">
                  <c:v>71.370599999999996</c:v>
                </c:pt>
                <c:pt idx="2999">
                  <c:v>71.391069999999999</c:v>
                </c:pt>
                <c:pt idx="3000">
                  <c:v>71.411540000000002</c:v>
                </c:pt>
                <c:pt idx="3001">
                  <c:v>71.432010000000005</c:v>
                </c:pt>
                <c:pt idx="3002">
                  <c:v>71.452489999999997</c:v>
                </c:pt>
                <c:pt idx="3003">
                  <c:v>71.47296</c:v>
                </c:pt>
                <c:pt idx="3004">
                  <c:v>71.493430000000004</c:v>
                </c:pt>
                <c:pt idx="3005">
                  <c:v>71.513900000000007</c:v>
                </c:pt>
                <c:pt idx="3006">
                  <c:v>71.534369999999996</c:v>
                </c:pt>
                <c:pt idx="3007">
                  <c:v>71.554839999999999</c:v>
                </c:pt>
                <c:pt idx="3008">
                  <c:v>71.575310000000002</c:v>
                </c:pt>
                <c:pt idx="3009">
                  <c:v>71.595780000000005</c:v>
                </c:pt>
                <c:pt idx="3010">
                  <c:v>71.616249999999994</c:v>
                </c:pt>
                <c:pt idx="3011">
                  <c:v>71.636719999999997</c:v>
                </c:pt>
                <c:pt idx="3012">
                  <c:v>71.65719</c:v>
                </c:pt>
                <c:pt idx="3013">
                  <c:v>71.677660000000003</c:v>
                </c:pt>
                <c:pt idx="3014">
                  <c:v>71.698130000000006</c:v>
                </c:pt>
                <c:pt idx="3015">
                  <c:v>71.718599999999995</c:v>
                </c:pt>
                <c:pt idx="3016">
                  <c:v>71.739069999999998</c:v>
                </c:pt>
                <c:pt idx="3017">
                  <c:v>71.759540000000001</c:v>
                </c:pt>
                <c:pt idx="3018">
                  <c:v>71.780010000000004</c:v>
                </c:pt>
                <c:pt idx="3019">
                  <c:v>71.800479999999993</c:v>
                </c:pt>
                <c:pt idx="3020">
                  <c:v>71.820949999999996</c:v>
                </c:pt>
                <c:pt idx="3021">
                  <c:v>71.841419999999999</c:v>
                </c:pt>
                <c:pt idx="3022">
                  <c:v>71.861890000000002</c:v>
                </c:pt>
                <c:pt idx="3023">
                  <c:v>71.882369999999995</c:v>
                </c:pt>
                <c:pt idx="3024">
                  <c:v>71.902839999999998</c:v>
                </c:pt>
                <c:pt idx="3025">
                  <c:v>71.923310000000001</c:v>
                </c:pt>
                <c:pt idx="3026">
                  <c:v>71.943780000000004</c:v>
                </c:pt>
                <c:pt idx="3027">
                  <c:v>71.964250000000007</c:v>
                </c:pt>
                <c:pt idx="3028">
                  <c:v>71.984719999999996</c:v>
                </c:pt>
                <c:pt idx="3029">
                  <c:v>72.005189999999999</c:v>
                </c:pt>
                <c:pt idx="3030">
                  <c:v>72.025660000000002</c:v>
                </c:pt>
                <c:pt idx="3031">
                  <c:v>72.046130000000005</c:v>
                </c:pt>
                <c:pt idx="3032">
                  <c:v>72.066599999999994</c:v>
                </c:pt>
                <c:pt idx="3033">
                  <c:v>72.087069999999997</c:v>
                </c:pt>
                <c:pt idx="3034">
                  <c:v>72.10754</c:v>
                </c:pt>
                <c:pt idx="3035">
                  <c:v>72.128010000000003</c:v>
                </c:pt>
                <c:pt idx="3036">
                  <c:v>72.148480000000006</c:v>
                </c:pt>
                <c:pt idx="3037">
                  <c:v>72.168949999999995</c:v>
                </c:pt>
                <c:pt idx="3038">
                  <c:v>72.189419999999998</c:v>
                </c:pt>
                <c:pt idx="3039">
                  <c:v>72.209890000000001</c:v>
                </c:pt>
                <c:pt idx="3040">
                  <c:v>72.230360000000005</c:v>
                </c:pt>
                <c:pt idx="3041">
                  <c:v>72.250829999999993</c:v>
                </c:pt>
                <c:pt idx="3042">
                  <c:v>72.271299999999997</c:v>
                </c:pt>
                <c:pt idx="3043">
                  <c:v>72.29177</c:v>
                </c:pt>
                <c:pt idx="3044">
                  <c:v>72.312250000000006</c:v>
                </c:pt>
                <c:pt idx="3045">
                  <c:v>72.332719999999995</c:v>
                </c:pt>
                <c:pt idx="3046">
                  <c:v>72.353189999999998</c:v>
                </c:pt>
                <c:pt idx="3047">
                  <c:v>72.373660000000001</c:v>
                </c:pt>
                <c:pt idx="3048">
                  <c:v>72.394130000000004</c:v>
                </c:pt>
                <c:pt idx="3049">
                  <c:v>72.414599999999993</c:v>
                </c:pt>
                <c:pt idx="3050">
                  <c:v>72.435069999999996</c:v>
                </c:pt>
                <c:pt idx="3051">
                  <c:v>72.455539999999999</c:v>
                </c:pt>
                <c:pt idx="3052">
                  <c:v>72.476010000000002</c:v>
                </c:pt>
                <c:pt idx="3053">
                  <c:v>72.496480000000005</c:v>
                </c:pt>
                <c:pt idx="3054">
                  <c:v>72.516949999999994</c:v>
                </c:pt>
                <c:pt idx="3055">
                  <c:v>72.537419999999997</c:v>
                </c:pt>
                <c:pt idx="3056">
                  <c:v>72.55789</c:v>
                </c:pt>
                <c:pt idx="3057">
                  <c:v>72.578360000000004</c:v>
                </c:pt>
                <c:pt idx="3058">
                  <c:v>72.598830000000007</c:v>
                </c:pt>
                <c:pt idx="3059">
                  <c:v>72.619299999999996</c:v>
                </c:pt>
                <c:pt idx="3060">
                  <c:v>72.639769999999999</c:v>
                </c:pt>
                <c:pt idx="3061">
                  <c:v>72.660240000000002</c:v>
                </c:pt>
                <c:pt idx="3062">
                  <c:v>72.680710000000005</c:v>
                </c:pt>
                <c:pt idx="3063">
                  <c:v>72.701179999999994</c:v>
                </c:pt>
                <c:pt idx="3064">
                  <c:v>72.72166</c:v>
                </c:pt>
                <c:pt idx="3065">
                  <c:v>72.742130000000003</c:v>
                </c:pt>
                <c:pt idx="3066">
                  <c:v>72.762600000000006</c:v>
                </c:pt>
                <c:pt idx="3067">
                  <c:v>72.783069999999995</c:v>
                </c:pt>
                <c:pt idx="3068">
                  <c:v>72.803539999999998</c:v>
                </c:pt>
                <c:pt idx="3069">
                  <c:v>72.824010000000001</c:v>
                </c:pt>
                <c:pt idx="3070">
                  <c:v>72.844480000000004</c:v>
                </c:pt>
                <c:pt idx="3071">
                  <c:v>72.864949999999993</c:v>
                </c:pt>
                <c:pt idx="3072">
                  <c:v>72.885419999999996</c:v>
                </c:pt>
                <c:pt idx="3073">
                  <c:v>72.905889999999999</c:v>
                </c:pt>
                <c:pt idx="3074">
                  <c:v>72.926360000000003</c:v>
                </c:pt>
                <c:pt idx="3075">
                  <c:v>72.946830000000006</c:v>
                </c:pt>
                <c:pt idx="3076">
                  <c:v>72.967299999999994</c:v>
                </c:pt>
                <c:pt idx="3077">
                  <c:v>72.987769999999998</c:v>
                </c:pt>
                <c:pt idx="3078">
                  <c:v>73.008240000000001</c:v>
                </c:pt>
                <c:pt idx="3079">
                  <c:v>73.028710000000004</c:v>
                </c:pt>
                <c:pt idx="3080">
                  <c:v>73.049180000000007</c:v>
                </c:pt>
                <c:pt idx="3081">
                  <c:v>73.069649999999996</c:v>
                </c:pt>
                <c:pt idx="3082">
                  <c:v>73.090119999999999</c:v>
                </c:pt>
                <c:pt idx="3083">
                  <c:v>73.110590000000002</c:v>
                </c:pt>
                <c:pt idx="3084">
                  <c:v>73.131060000000005</c:v>
                </c:pt>
                <c:pt idx="3085">
                  <c:v>73.151539999999997</c:v>
                </c:pt>
                <c:pt idx="3086">
                  <c:v>73.17201</c:v>
                </c:pt>
                <c:pt idx="3087">
                  <c:v>73.192480000000003</c:v>
                </c:pt>
                <c:pt idx="3088">
                  <c:v>73.212950000000006</c:v>
                </c:pt>
                <c:pt idx="3089">
                  <c:v>73.233419999999995</c:v>
                </c:pt>
                <c:pt idx="3090">
                  <c:v>73.253889999999998</c:v>
                </c:pt>
                <c:pt idx="3091">
                  <c:v>73.274360000000001</c:v>
                </c:pt>
                <c:pt idx="3092">
                  <c:v>73.294830000000005</c:v>
                </c:pt>
                <c:pt idx="3093">
                  <c:v>73.315299999999993</c:v>
                </c:pt>
                <c:pt idx="3094">
                  <c:v>73.335769999999997</c:v>
                </c:pt>
                <c:pt idx="3095">
                  <c:v>73.35624</c:v>
                </c:pt>
                <c:pt idx="3096">
                  <c:v>73.376710000000003</c:v>
                </c:pt>
                <c:pt idx="3097">
                  <c:v>73.397180000000006</c:v>
                </c:pt>
                <c:pt idx="3098">
                  <c:v>73.417649999999995</c:v>
                </c:pt>
                <c:pt idx="3099">
                  <c:v>73.438119999999998</c:v>
                </c:pt>
                <c:pt idx="3100">
                  <c:v>73.458590000000001</c:v>
                </c:pt>
                <c:pt idx="3101">
                  <c:v>73.479060000000004</c:v>
                </c:pt>
                <c:pt idx="3102">
                  <c:v>73.499529999999993</c:v>
                </c:pt>
                <c:pt idx="3103">
                  <c:v>73.52</c:v>
                </c:pt>
                <c:pt idx="3104">
                  <c:v>73.540469999999999</c:v>
                </c:pt>
                <c:pt idx="3105">
                  <c:v>73.560940000000002</c:v>
                </c:pt>
                <c:pt idx="3106">
                  <c:v>73.581419999999994</c:v>
                </c:pt>
                <c:pt idx="3107">
                  <c:v>73.601889999999997</c:v>
                </c:pt>
                <c:pt idx="3108">
                  <c:v>73.62236</c:v>
                </c:pt>
                <c:pt idx="3109">
                  <c:v>73.642830000000004</c:v>
                </c:pt>
                <c:pt idx="3110">
                  <c:v>73.663300000000007</c:v>
                </c:pt>
                <c:pt idx="3111">
                  <c:v>73.683769999999996</c:v>
                </c:pt>
                <c:pt idx="3112">
                  <c:v>73.704239999999999</c:v>
                </c:pt>
                <c:pt idx="3113">
                  <c:v>73.724710000000002</c:v>
                </c:pt>
                <c:pt idx="3114">
                  <c:v>73.745180000000005</c:v>
                </c:pt>
                <c:pt idx="3115">
                  <c:v>73.765649999999994</c:v>
                </c:pt>
                <c:pt idx="3116">
                  <c:v>73.786119999999997</c:v>
                </c:pt>
                <c:pt idx="3117">
                  <c:v>73.80659</c:v>
                </c:pt>
                <c:pt idx="3118">
                  <c:v>73.827060000000003</c:v>
                </c:pt>
                <c:pt idx="3119">
                  <c:v>73.847530000000006</c:v>
                </c:pt>
                <c:pt idx="3120">
                  <c:v>73.867999999999995</c:v>
                </c:pt>
                <c:pt idx="3121">
                  <c:v>73.888469999999998</c:v>
                </c:pt>
                <c:pt idx="3122">
                  <c:v>73.908940000000001</c:v>
                </c:pt>
                <c:pt idx="3123">
                  <c:v>73.929410000000004</c:v>
                </c:pt>
                <c:pt idx="3124">
                  <c:v>73.949879999999993</c:v>
                </c:pt>
                <c:pt idx="3125">
                  <c:v>73.970349999999996</c:v>
                </c:pt>
                <c:pt idx="3126">
                  <c:v>73.990819999999999</c:v>
                </c:pt>
                <c:pt idx="3127">
                  <c:v>74.011300000000006</c:v>
                </c:pt>
                <c:pt idx="3128">
                  <c:v>74.031769999999995</c:v>
                </c:pt>
                <c:pt idx="3129">
                  <c:v>74.052239999999998</c:v>
                </c:pt>
                <c:pt idx="3130">
                  <c:v>74.072710000000001</c:v>
                </c:pt>
                <c:pt idx="3131">
                  <c:v>74.093180000000004</c:v>
                </c:pt>
                <c:pt idx="3132">
                  <c:v>74.113650000000007</c:v>
                </c:pt>
                <c:pt idx="3133">
                  <c:v>74.134119999999996</c:v>
                </c:pt>
                <c:pt idx="3134">
                  <c:v>74.154589999999999</c:v>
                </c:pt>
                <c:pt idx="3135">
                  <c:v>74.175060000000002</c:v>
                </c:pt>
                <c:pt idx="3136">
                  <c:v>74.195530000000005</c:v>
                </c:pt>
                <c:pt idx="3137">
                  <c:v>74.215999999999994</c:v>
                </c:pt>
                <c:pt idx="3138">
                  <c:v>74.236469999999997</c:v>
                </c:pt>
                <c:pt idx="3139">
                  <c:v>74.25694</c:v>
                </c:pt>
                <c:pt idx="3140">
                  <c:v>74.277410000000003</c:v>
                </c:pt>
                <c:pt idx="3141">
                  <c:v>74.297880000000006</c:v>
                </c:pt>
                <c:pt idx="3142">
                  <c:v>74.318349999999995</c:v>
                </c:pt>
                <c:pt idx="3143">
                  <c:v>74.338819999999998</c:v>
                </c:pt>
                <c:pt idx="3144">
                  <c:v>74.359290000000001</c:v>
                </c:pt>
                <c:pt idx="3145">
                  <c:v>74.379760000000005</c:v>
                </c:pt>
                <c:pt idx="3146">
                  <c:v>74.400229999999993</c:v>
                </c:pt>
                <c:pt idx="3147">
                  <c:v>74.420699999999997</c:v>
                </c:pt>
                <c:pt idx="3148">
                  <c:v>74.441180000000003</c:v>
                </c:pt>
                <c:pt idx="3149">
                  <c:v>74.461650000000006</c:v>
                </c:pt>
                <c:pt idx="3150">
                  <c:v>74.482119999999995</c:v>
                </c:pt>
                <c:pt idx="3151">
                  <c:v>74.502589999999998</c:v>
                </c:pt>
                <c:pt idx="3152">
                  <c:v>74.523060000000001</c:v>
                </c:pt>
                <c:pt idx="3153">
                  <c:v>74.543530000000004</c:v>
                </c:pt>
                <c:pt idx="3154">
                  <c:v>74.563999999999993</c:v>
                </c:pt>
                <c:pt idx="3155">
                  <c:v>74.584469999999996</c:v>
                </c:pt>
                <c:pt idx="3156">
                  <c:v>74.604939999999999</c:v>
                </c:pt>
                <c:pt idx="3157">
                  <c:v>74.625410000000002</c:v>
                </c:pt>
                <c:pt idx="3158">
                  <c:v>74.645880000000005</c:v>
                </c:pt>
                <c:pt idx="3159">
                  <c:v>74.666349999999994</c:v>
                </c:pt>
                <c:pt idx="3160">
                  <c:v>74.686819999999997</c:v>
                </c:pt>
                <c:pt idx="3161">
                  <c:v>74.70729</c:v>
                </c:pt>
                <c:pt idx="3162">
                  <c:v>74.727760000000004</c:v>
                </c:pt>
                <c:pt idx="3163">
                  <c:v>74.748230000000007</c:v>
                </c:pt>
                <c:pt idx="3164">
                  <c:v>74.768699999999995</c:v>
                </c:pt>
                <c:pt idx="3165">
                  <c:v>74.789169999999999</c:v>
                </c:pt>
                <c:pt idx="3166">
                  <c:v>74.809640000000002</c:v>
                </c:pt>
                <c:pt idx="3167">
                  <c:v>74.830110000000005</c:v>
                </c:pt>
                <c:pt idx="3168">
                  <c:v>74.850589999999997</c:v>
                </c:pt>
                <c:pt idx="3169">
                  <c:v>74.87106</c:v>
                </c:pt>
                <c:pt idx="3170">
                  <c:v>74.891530000000003</c:v>
                </c:pt>
                <c:pt idx="3171">
                  <c:v>74.912000000000006</c:v>
                </c:pt>
                <c:pt idx="3172">
                  <c:v>74.932469999999995</c:v>
                </c:pt>
                <c:pt idx="3173">
                  <c:v>74.952939999999998</c:v>
                </c:pt>
                <c:pt idx="3174">
                  <c:v>74.973410000000001</c:v>
                </c:pt>
                <c:pt idx="3175">
                  <c:v>74.993880000000004</c:v>
                </c:pt>
                <c:pt idx="3176">
                  <c:v>75.014349999999993</c:v>
                </c:pt>
                <c:pt idx="3177">
                  <c:v>75.034819999999996</c:v>
                </c:pt>
                <c:pt idx="3178">
                  <c:v>75.055289999999999</c:v>
                </c:pt>
                <c:pt idx="3179">
                  <c:v>75.075760000000002</c:v>
                </c:pt>
                <c:pt idx="3180">
                  <c:v>75.096230000000006</c:v>
                </c:pt>
                <c:pt idx="3181">
                  <c:v>75.116699999999994</c:v>
                </c:pt>
                <c:pt idx="3182">
                  <c:v>75.137169999999998</c:v>
                </c:pt>
                <c:pt idx="3183">
                  <c:v>75.157640000000001</c:v>
                </c:pt>
                <c:pt idx="3184">
                  <c:v>75.178110000000004</c:v>
                </c:pt>
                <c:pt idx="3185">
                  <c:v>75.198580000000007</c:v>
                </c:pt>
                <c:pt idx="3186">
                  <c:v>75.219049999999996</c:v>
                </c:pt>
                <c:pt idx="3187">
                  <c:v>75.239519999999999</c:v>
                </c:pt>
                <c:pt idx="3188">
                  <c:v>75.259990000000002</c:v>
                </c:pt>
                <c:pt idx="3189">
                  <c:v>75.280469999999994</c:v>
                </c:pt>
                <c:pt idx="3190">
                  <c:v>75.300939999999997</c:v>
                </c:pt>
                <c:pt idx="3191">
                  <c:v>75.32141</c:v>
                </c:pt>
                <c:pt idx="3192">
                  <c:v>75.341880000000003</c:v>
                </c:pt>
                <c:pt idx="3193">
                  <c:v>75.362350000000006</c:v>
                </c:pt>
                <c:pt idx="3194">
                  <c:v>75.382819999999995</c:v>
                </c:pt>
                <c:pt idx="3195">
                  <c:v>75.403289999999998</c:v>
                </c:pt>
                <c:pt idx="3196">
                  <c:v>75.423760000000001</c:v>
                </c:pt>
                <c:pt idx="3197">
                  <c:v>75.444230000000005</c:v>
                </c:pt>
                <c:pt idx="3198">
                  <c:v>75.464699999999993</c:v>
                </c:pt>
                <c:pt idx="3199">
                  <c:v>75.485169999999997</c:v>
                </c:pt>
                <c:pt idx="3200">
                  <c:v>75.50564</c:v>
                </c:pt>
                <c:pt idx="3201">
                  <c:v>75.526110000000003</c:v>
                </c:pt>
                <c:pt idx="3202">
                  <c:v>75.546580000000006</c:v>
                </c:pt>
                <c:pt idx="3203">
                  <c:v>75.567049999999995</c:v>
                </c:pt>
                <c:pt idx="3204">
                  <c:v>75.587519999999998</c:v>
                </c:pt>
                <c:pt idx="3205">
                  <c:v>75.607990000000001</c:v>
                </c:pt>
                <c:pt idx="3206">
                  <c:v>75.628460000000004</c:v>
                </c:pt>
                <c:pt idx="3207">
                  <c:v>75.648929999999993</c:v>
                </c:pt>
                <c:pt idx="3208">
                  <c:v>75.669399999999996</c:v>
                </c:pt>
                <c:pt idx="3209">
                  <c:v>75.689869999999999</c:v>
                </c:pt>
                <c:pt idx="3210">
                  <c:v>75.710350000000005</c:v>
                </c:pt>
                <c:pt idx="3211">
                  <c:v>75.730819999999994</c:v>
                </c:pt>
                <c:pt idx="3212">
                  <c:v>75.751289999999997</c:v>
                </c:pt>
                <c:pt idx="3213">
                  <c:v>75.77176</c:v>
                </c:pt>
                <c:pt idx="3214">
                  <c:v>75.792230000000004</c:v>
                </c:pt>
                <c:pt idx="3215">
                  <c:v>75.812700000000007</c:v>
                </c:pt>
                <c:pt idx="3216">
                  <c:v>75.833169999999996</c:v>
                </c:pt>
                <c:pt idx="3217">
                  <c:v>75.853639999999999</c:v>
                </c:pt>
                <c:pt idx="3218">
                  <c:v>75.874110000000002</c:v>
                </c:pt>
                <c:pt idx="3219">
                  <c:v>75.894580000000005</c:v>
                </c:pt>
                <c:pt idx="3220">
                  <c:v>75.915049999999994</c:v>
                </c:pt>
                <c:pt idx="3221">
                  <c:v>75.935519999999997</c:v>
                </c:pt>
                <c:pt idx="3222">
                  <c:v>75.95599</c:v>
                </c:pt>
                <c:pt idx="3223">
                  <c:v>75.976460000000003</c:v>
                </c:pt>
                <c:pt idx="3224">
                  <c:v>75.996930000000006</c:v>
                </c:pt>
                <c:pt idx="3225">
                  <c:v>76.017399999999995</c:v>
                </c:pt>
                <c:pt idx="3226">
                  <c:v>76.037869999999998</c:v>
                </c:pt>
                <c:pt idx="3227">
                  <c:v>76.058340000000001</c:v>
                </c:pt>
                <c:pt idx="3228">
                  <c:v>76.078810000000004</c:v>
                </c:pt>
                <c:pt idx="3229">
                  <c:v>76.099279999999993</c:v>
                </c:pt>
                <c:pt idx="3230">
                  <c:v>76.119749999999996</c:v>
                </c:pt>
                <c:pt idx="3231">
                  <c:v>76.140230000000003</c:v>
                </c:pt>
                <c:pt idx="3232">
                  <c:v>76.160700000000006</c:v>
                </c:pt>
                <c:pt idx="3233">
                  <c:v>76.181169999999995</c:v>
                </c:pt>
                <c:pt idx="3234">
                  <c:v>76.201639999999998</c:v>
                </c:pt>
                <c:pt idx="3235">
                  <c:v>76.222110000000001</c:v>
                </c:pt>
                <c:pt idx="3236">
                  <c:v>76.242580000000004</c:v>
                </c:pt>
                <c:pt idx="3237">
                  <c:v>76.263050000000007</c:v>
                </c:pt>
                <c:pt idx="3238">
                  <c:v>76.283519999999996</c:v>
                </c:pt>
                <c:pt idx="3239">
                  <c:v>76.303989999999999</c:v>
                </c:pt>
                <c:pt idx="3240">
                  <c:v>76.324460000000002</c:v>
                </c:pt>
                <c:pt idx="3241">
                  <c:v>76.344930000000005</c:v>
                </c:pt>
                <c:pt idx="3242">
                  <c:v>76.365399999999994</c:v>
                </c:pt>
                <c:pt idx="3243">
                  <c:v>76.385869999999997</c:v>
                </c:pt>
                <c:pt idx="3244">
                  <c:v>76.40634</c:v>
                </c:pt>
                <c:pt idx="3245">
                  <c:v>76.426810000000003</c:v>
                </c:pt>
                <c:pt idx="3246">
                  <c:v>76.447280000000006</c:v>
                </c:pt>
                <c:pt idx="3247">
                  <c:v>76.467749999999995</c:v>
                </c:pt>
                <c:pt idx="3248">
                  <c:v>76.488219999999998</c:v>
                </c:pt>
                <c:pt idx="3249">
                  <c:v>76.508690000000001</c:v>
                </c:pt>
                <c:pt idx="3250">
                  <c:v>76.529160000000005</c:v>
                </c:pt>
                <c:pt idx="3251">
                  <c:v>76.549639999999997</c:v>
                </c:pt>
                <c:pt idx="3252">
                  <c:v>76.57011</c:v>
                </c:pt>
                <c:pt idx="3253">
                  <c:v>76.590580000000003</c:v>
                </c:pt>
                <c:pt idx="3254">
                  <c:v>76.611050000000006</c:v>
                </c:pt>
                <c:pt idx="3255">
                  <c:v>76.631519999999995</c:v>
                </c:pt>
                <c:pt idx="3256">
                  <c:v>76.651989999999998</c:v>
                </c:pt>
                <c:pt idx="3257">
                  <c:v>76.672460000000001</c:v>
                </c:pt>
                <c:pt idx="3258">
                  <c:v>76.692930000000004</c:v>
                </c:pt>
                <c:pt idx="3259">
                  <c:v>76.713399999999993</c:v>
                </c:pt>
                <c:pt idx="3260">
                  <c:v>76.733869999999996</c:v>
                </c:pt>
                <c:pt idx="3261">
                  <c:v>76.754339999999999</c:v>
                </c:pt>
                <c:pt idx="3262">
                  <c:v>76.774810000000002</c:v>
                </c:pt>
                <c:pt idx="3263">
                  <c:v>76.795280000000005</c:v>
                </c:pt>
                <c:pt idx="3264">
                  <c:v>76.815749999999994</c:v>
                </c:pt>
                <c:pt idx="3265">
                  <c:v>76.836219999999997</c:v>
                </c:pt>
                <c:pt idx="3266">
                  <c:v>76.85669</c:v>
                </c:pt>
                <c:pt idx="3267">
                  <c:v>76.877160000000003</c:v>
                </c:pt>
                <c:pt idx="3268">
                  <c:v>76.897630000000007</c:v>
                </c:pt>
                <c:pt idx="3269">
                  <c:v>76.918099999999995</c:v>
                </c:pt>
                <c:pt idx="3270">
                  <c:v>76.938569999999999</c:v>
                </c:pt>
                <c:pt idx="3271">
                  <c:v>76.959040000000002</c:v>
                </c:pt>
                <c:pt idx="3272">
                  <c:v>76.979519999999994</c:v>
                </c:pt>
                <c:pt idx="3273">
                  <c:v>76.999989999999997</c:v>
                </c:pt>
                <c:pt idx="3274">
                  <c:v>77.02046</c:v>
                </c:pt>
                <c:pt idx="3275">
                  <c:v>77.040930000000003</c:v>
                </c:pt>
                <c:pt idx="3276">
                  <c:v>77.061400000000006</c:v>
                </c:pt>
                <c:pt idx="3277">
                  <c:v>77.081869999999995</c:v>
                </c:pt>
                <c:pt idx="3278">
                  <c:v>77.102339999999998</c:v>
                </c:pt>
                <c:pt idx="3279">
                  <c:v>77.122810000000001</c:v>
                </c:pt>
                <c:pt idx="3280">
                  <c:v>77.143280000000004</c:v>
                </c:pt>
                <c:pt idx="3281">
                  <c:v>77.163749999999993</c:v>
                </c:pt>
                <c:pt idx="3282">
                  <c:v>77.184219999999996</c:v>
                </c:pt>
                <c:pt idx="3283">
                  <c:v>77.204689999999999</c:v>
                </c:pt>
                <c:pt idx="3284">
                  <c:v>77.225160000000002</c:v>
                </c:pt>
                <c:pt idx="3285">
                  <c:v>77.245630000000006</c:v>
                </c:pt>
                <c:pt idx="3286">
                  <c:v>77.266099999999994</c:v>
                </c:pt>
                <c:pt idx="3287">
                  <c:v>77.286569999999998</c:v>
                </c:pt>
                <c:pt idx="3288">
                  <c:v>77.307040000000001</c:v>
                </c:pt>
                <c:pt idx="3289">
                  <c:v>77.327510000000004</c:v>
                </c:pt>
                <c:pt idx="3290">
                  <c:v>77.347980000000007</c:v>
                </c:pt>
                <c:pt idx="3291">
                  <c:v>77.368449999999996</c:v>
                </c:pt>
                <c:pt idx="3292">
                  <c:v>77.388919999999999</c:v>
                </c:pt>
                <c:pt idx="3293">
                  <c:v>77.409400000000005</c:v>
                </c:pt>
                <c:pt idx="3294">
                  <c:v>77.429869999999994</c:v>
                </c:pt>
                <c:pt idx="3295">
                  <c:v>77.450339999999997</c:v>
                </c:pt>
                <c:pt idx="3296">
                  <c:v>77.47081</c:v>
                </c:pt>
                <c:pt idx="3297">
                  <c:v>77.491280000000003</c:v>
                </c:pt>
                <c:pt idx="3298">
                  <c:v>77.511750000000006</c:v>
                </c:pt>
                <c:pt idx="3299">
                  <c:v>77.532219999999995</c:v>
                </c:pt>
                <c:pt idx="3300">
                  <c:v>77.552689999999998</c:v>
                </c:pt>
                <c:pt idx="3301">
                  <c:v>77.573160000000001</c:v>
                </c:pt>
                <c:pt idx="3302">
                  <c:v>77.593630000000005</c:v>
                </c:pt>
                <c:pt idx="3303">
                  <c:v>77.614099999999993</c:v>
                </c:pt>
                <c:pt idx="3304">
                  <c:v>77.634569999999997</c:v>
                </c:pt>
                <c:pt idx="3305">
                  <c:v>77.65504</c:v>
                </c:pt>
                <c:pt idx="3306">
                  <c:v>77.675510000000003</c:v>
                </c:pt>
                <c:pt idx="3307">
                  <c:v>77.695980000000006</c:v>
                </c:pt>
                <c:pt idx="3308">
                  <c:v>77.716449999999995</c:v>
                </c:pt>
                <c:pt idx="3309">
                  <c:v>77.736919999999998</c:v>
                </c:pt>
                <c:pt idx="3310">
                  <c:v>77.757390000000001</c:v>
                </c:pt>
                <c:pt idx="3311">
                  <c:v>77.777860000000004</c:v>
                </c:pt>
                <c:pt idx="3312">
                  <c:v>77.798330000000007</c:v>
                </c:pt>
                <c:pt idx="3313">
                  <c:v>77.818799999999996</c:v>
                </c:pt>
                <c:pt idx="3314">
                  <c:v>77.839280000000002</c:v>
                </c:pt>
                <c:pt idx="3315">
                  <c:v>77.859750000000005</c:v>
                </c:pt>
                <c:pt idx="3316">
                  <c:v>77.880219999999994</c:v>
                </c:pt>
                <c:pt idx="3317">
                  <c:v>77.900689999999997</c:v>
                </c:pt>
                <c:pt idx="3318">
                  <c:v>77.92116</c:v>
                </c:pt>
                <c:pt idx="3319">
                  <c:v>77.941630000000004</c:v>
                </c:pt>
                <c:pt idx="3320">
                  <c:v>77.962100000000007</c:v>
                </c:pt>
                <c:pt idx="3321">
                  <c:v>77.982569999999996</c:v>
                </c:pt>
                <c:pt idx="3322">
                  <c:v>78.003039999999999</c:v>
                </c:pt>
                <c:pt idx="3323">
                  <c:v>78.023510000000002</c:v>
                </c:pt>
                <c:pt idx="3324">
                  <c:v>78.043980000000005</c:v>
                </c:pt>
                <c:pt idx="3325">
                  <c:v>78.064449999999994</c:v>
                </c:pt>
                <c:pt idx="3326">
                  <c:v>78.084919999999997</c:v>
                </c:pt>
                <c:pt idx="3327">
                  <c:v>78.10539</c:v>
                </c:pt>
                <c:pt idx="3328">
                  <c:v>78.125860000000003</c:v>
                </c:pt>
                <c:pt idx="3329">
                  <c:v>78.146330000000006</c:v>
                </c:pt>
                <c:pt idx="3330">
                  <c:v>78.166799999999995</c:v>
                </c:pt>
                <c:pt idx="3331">
                  <c:v>78.187269999999998</c:v>
                </c:pt>
                <c:pt idx="3332">
                  <c:v>78.207740000000001</c:v>
                </c:pt>
                <c:pt idx="3333">
                  <c:v>78.228210000000004</c:v>
                </c:pt>
                <c:pt idx="3334">
                  <c:v>78.248689999999996</c:v>
                </c:pt>
                <c:pt idx="3335">
                  <c:v>78.269159999999999</c:v>
                </c:pt>
                <c:pt idx="3336">
                  <c:v>78.289630000000002</c:v>
                </c:pt>
                <c:pt idx="3337">
                  <c:v>78.310100000000006</c:v>
                </c:pt>
                <c:pt idx="3338">
                  <c:v>78.330569999999994</c:v>
                </c:pt>
                <c:pt idx="3339">
                  <c:v>78.351039999999998</c:v>
                </c:pt>
                <c:pt idx="3340">
                  <c:v>78.371510000000001</c:v>
                </c:pt>
                <c:pt idx="3341">
                  <c:v>78.391980000000004</c:v>
                </c:pt>
                <c:pt idx="3342">
                  <c:v>78.412450000000007</c:v>
                </c:pt>
                <c:pt idx="3343">
                  <c:v>78.432919999999996</c:v>
                </c:pt>
                <c:pt idx="3344">
                  <c:v>78.453389999999999</c:v>
                </c:pt>
                <c:pt idx="3345">
                  <c:v>78.473860000000002</c:v>
                </c:pt>
                <c:pt idx="3346">
                  <c:v>78.494330000000005</c:v>
                </c:pt>
                <c:pt idx="3347">
                  <c:v>78.514799999999994</c:v>
                </c:pt>
                <c:pt idx="3348">
                  <c:v>78.535269999999997</c:v>
                </c:pt>
                <c:pt idx="3349">
                  <c:v>78.55574</c:v>
                </c:pt>
                <c:pt idx="3350">
                  <c:v>78.576210000000003</c:v>
                </c:pt>
                <c:pt idx="3351">
                  <c:v>78.596680000000006</c:v>
                </c:pt>
                <c:pt idx="3352">
                  <c:v>78.617149999999995</c:v>
                </c:pt>
                <c:pt idx="3353">
                  <c:v>78.637619999999998</c:v>
                </c:pt>
                <c:pt idx="3354">
                  <c:v>78.658090000000001</c:v>
                </c:pt>
                <c:pt idx="3355">
                  <c:v>78.678569999999993</c:v>
                </c:pt>
                <c:pt idx="3356">
                  <c:v>78.699039999999997</c:v>
                </c:pt>
                <c:pt idx="3357">
                  <c:v>78.71951</c:v>
                </c:pt>
                <c:pt idx="3358">
                  <c:v>78.739980000000003</c:v>
                </c:pt>
                <c:pt idx="3359">
                  <c:v>78.760450000000006</c:v>
                </c:pt>
                <c:pt idx="3360">
                  <c:v>78.780919999999995</c:v>
                </c:pt>
                <c:pt idx="3361">
                  <c:v>78.801389999999998</c:v>
                </c:pt>
                <c:pt idx="3362">
                  <c:v>78.821860000000001</c:v>
                </c:pt>
                <c:pt idx="3363">
                  <c:v>78.842330000000004</c:v>
                </c:pt>
                <c:pt idx="3364">
                  <c:v>78.862799999999993</c:v>
                </c:pt>
                <c:pt idx="3365">
                  <c:v>78.883269999999996</c:v>
                </c:pt>
                <c:pt idx="3366">
                  <c:v>78.903739999999999</c:v>
                </c:pt>
                <c:pt idx="3367">
                  <c:v>78.924210000000002</c:v>
                </c:pt>
                <c:pt idx="3368">
                  <c:v>78.944680000000005</c:v>
                </c:pt>
                <c:pt idx="3369">
                  <c:v>78.965149999999994</c:v>
                </c:pt>
                <c:pt idx="3370">
                  <c:v>78.985619999999997</c:v>
                </c:pt>
                <c:pt idx="3371">
                  <c:v>79.00609</c:v>
                </c:pt>
                <c:pt idx="3372">
                  <c:v>79.026560000000003</c:v>
                </c:pt>
                <c:pt idx="3373">
                  <c:v>79.047030000000007</c:v>
                </c:pt>
                <c:pt idx="3374">
                  <c:v>79.067499999999995</c:v>
                </c:pt>
                <c:pt idx="3375">
                  <c:v>79.087969999999999</c:v>
                </c:pt>
                <c:pt idx="3376">
                  <c:v>79.108450000000005</c:v>
                </c:pt>
                <c:pt idx="3377">
                  <c:v>79.128919999999994</c:v>
                </c:pt>
                <c:pt idx="3378">
                  <c:v>79.149389999999997</c:v>
                </c:pt>
                <c:pt idx="3379">
                  <c:v>79.16986</c:v>
                </c:pt>
                <c:pt idx="3380">
                  <c:v>79.190330000000003</c:v>
                </c:pt>
                <c:pt idx="3381">
                  <c:v>79.210800000000006</c:v>
                </c:pt>
                <c:pt idx="3382">
                  <c:v>79.231269999999995</c:v>
                </c:pt>
                <c:pt idx="3383">
                  <c:v>79.251739999999998</c:v>
                </c:pt>
                <c:pt idx="3384">
                  <c:v>79.272210000000001</c:v>
                </c:pt>
                <c:pt idx="3385">
                  <c:v>79.292680000000004</c:v>
                </c:pt>
                <c:pt idx="3386">
                  <c:v>79.313149999999993</c:v>
                </c:pt>
                <c:pt idx="3387">
                  <c:v>79.333619999999996</c:v>
                </c:pt>
                <c:pt idx="3388">
                  <c:v>79.354089999999999</c:v>
                </c:pt>
                <c:pt idx="3389">
                  <c:v>79.374560000000002</c:v>
                </c:pt>
                <c:pt idx="3390">
                  <c:v>79.395030000000006</c:v>
                </c:pt>
                <c:pt idx="3391">
                  <c:v>79.415499999999994</c:v>
                </c:pt>
                <c:pt idx="3392">
                  <c:v>79.435969999999998</c:v>
                </c:pt>
                <c:pt idx="3393">
                  <c:v>79.456440000000001</c:v>
                </c:pt>
                <c:pt idx="3394">
                  <c:v>79.476910000000004</c:v>
                </c:pt>
                <c:pt idx="3395">
                  <c:v>79.497380000000007</c:v>
                </c:pt>
                <c:pt idx="3396">
                  <c:v>79.517849999999996</c:v>
                </c:pt>
                <c:pt idx="3397">
                  <c:v>79.538330000000002</c:v>
                </c:pt>
                <c:pt idx="3398">
                  <c:v>79.558800000000005</c:v>
                </c:pt>
                <c:pt idx="3399">
                  <c:v>79.579269999999994</c:v>
                </c:pt>
                <c:pt idx="3400">
                  <c:v>79.599739999999997</c:v>
                </c:pt>
                <c:pt idx="3401">
                  <c:v>79.62021</c:v>
                </c:pt>
                <c:pt idx="3402">
                  <c:v>79.640680000000003</c:v>
                </c:pt>
                <c:pt idx="3403">
                  <c:v>79.661150000000006</c:v>
                </c:pt>
                <c:pt idx="3404">
                  <c:v>79.681619999999995</c:v>
                </c:pt>
                <c:pt idx="3405">
                  <c:v>79.702089999999998</c:v>
                </c:pt>
                <c:pt idx="3406">
                  <c:v>79.722560000000001</c:v>
                </c:pt>
                <c:pt idx="3407">
                  <c:v>79.743030000000005</c:v>
                </c:pt>
                <c:pt idx="3408">
                  <c:v>79.763499999999993</c:v>
                </c:pt>
                <c:pt idx="3409">
                  <c:v>79.783969999999997</c:v>
                </c:pt>
                <c:pt idx="3410">
                  <c:v>79.80444</c:v>
                </c:pt>
                <c:pt idx="3411">
                  <c:v>79.824910000000003</c:v>
                </c:pt>
                <c:pt idx="3412">
                  <c:v>79.845380000000006</c:v>
                </c:pt>
                <c:pt idx="3413">
                  <c:v>79.865849999999995</c:v>
                </c:pt>
                <c:pt idx="3414">
                  <c:v>79.886319999999998</c:v>
                </c:pt>
                <c:pt idx="3415">
                  <c:v>79.906790000000001</c:v>
                </c:pt>
                <c:pt idx="3416">
                  <c:v>79.927260000000004</c:v>
                </c:pt>
                <c:pt idx="3417">
                  <c:v>79.947730000000007</c:v>
                </c:pt>
                <c:pt idx="3418">
                  <c:v>79.968209999999999</c:v>
                </c:pt>
                <c:pt idx="3419">
                  <c:v>79.988680000000002</c:v>
                </c:pt>
                <c:pt idx="3420">
                  <c:v>80.009150000000005</c:v>
                </c:pt>
              </c:numCache>
            </c:numRef>
          </c:xVal>
          <c:yVal>
            <c:numRef>
              <c:f>xrd!$D$1:$D$3421</c:f>
              <c:numCache>
                <c:formatCode>General</c:formatCode>
                <c:ptCount val="3421"/>
                <c:pt idx="0">
                  <c:v>171.30212</c:v>
                </c:pt>
                <c:pt idx="1">
                  <c:v>171.72864999999999</c:v>
                </c:pt>
                <c:pt idx="2">
                  <c:v>171.35299000000001</c:v>
                </c:pt>
                <c:pt idx="3">
                  <c:v>170.87168</c:v>
                </c:pt>
                <c:pt idx="4">
                  <c:v>171.68169</c:v>
                </c:pt>
                <c:pt idx="5">
                  <c:v>171.41952000000001</c:v>
                </c:pt>
                <c:pt idx="6">
                  <c:v>171.10255000000001</c:v>
                </c:pt>
                <c:pt idx="7">
                  <c:v>171.15734</c:v>
                </c:pt>
                <c:pt idx="8">
                  <c:v>170.88342</c:v>
                </c:pt>
                <c:pt idx="9">
                  <c:v>170.71124</c:v>
                </c:pt>
                <c:pt idx="10">
                  <c:v>170.93429</c:v>
                </c:pt>
                <c:pt idx="11">
                  <c:v>171.21212</c:v>
                </c:pt>
                <c:pt idx="12">
                  <c:v>170.43733</c:v>
                </c:pt>
                <c:pt idx="13">
                  <c:v>170.98124999999999</c:v>
                </c:pt>
                <c:pt idx="14">
                  <c:v>170.89516</c:v>
                </c:pt>
                <c:pt idx="15">
                  <c:v>170.91864000000001</c:v>
                </c:pt>
                <c:pt idx="16">
                  <c:v>171.09082000000001</c:v>
                </c:pt>
                <c:pt idx="17">
                  <c:v>171.34907999999999</c:v>
                </c:pt>
                <c:pt idx="18">
                  <c:v>171.05168</c:v>
                </c:pt>
                <c:pt idx="19">
                  <c:v>171.09082000000001</c:v>
                </c:pt>
                <c:pt idx="20">
                  <c:v>170.69951</c:v>
                </c:pt>
                <c:pt idx="21">
                  <c:v>170.92646999999999</c:v>
                </c:pt>
                <c:pt idx="22">
                  <c:v>170.7269</c:v>
                </c:pt>
                <c:pt idx="23">
                  <c:v>170.58994000000001</c:v>
                </c:pt>
                <c:pt idx="24">
                  <c:v>170.7269</c:v>
                </c:pt>
                <c:pt idx="25">
                  <c:v>170.93819999999999</c:v>
                </c:pt>
                <c:pt idx="26">
                  <c:v>170.87951000000001</c:v>
                </c:pt>
                <c:pt idx="27">
                  <c:v>170.73864</c:v>
                </c:pt>
                <c:pt idx="28">
                  <c:v>170.92646999999999</c:v>
                </c:pt>
                <c:pt idx="29">
                  <c:v>171.15734</c:v>
                </c:pt>
                <c:pt idx="30">
                  <c:v>170.3982</c:v>
                </c:pt>
                <c:pt idx="31">
                  <c:v>170.49211</c:v>
                </c:pt>
                <c:pt idx="32">
                  <c:v>170.42168000000001</c:v>
                </c:pt>
                <c:pt idx="33">
                  <c:v>170.97342</c:v>
                </c:pt>
                <c:pt idx="34">
                  <c:v>170.82472000000001</c:v>
                </c:pt>
                <c:pt idx="35">
                  <c:v>170.73472000000001</c:v>
                </c:pt>
                <c:pt idx="36">
                  <c:v>170.55862999999999</c:v>
                </c:pt>
                <c:pt idx="37">
                  <c:v>170.36689000000001</c:v>
                </c:pt>
                <c:pt idx="38">
                  <c:v>170.56254999999999</c:v>
                </c:pt>
                <c:pt idx="39">
                  <c:v>170.78167999999999</c:v>
                </c:pt>
                <c:pt idx="40">
                  <c:v>170.37081000000001</c:v>
                </c:pt>
                <c:pt idx="41">
                  <c:v>170.50385</c:v>
                </c:pt>
                <c:pt idx="42">
                  <c:v>170.26123999999999</c:v>
                </c:pt>
                <c:pt idx="43">
                  <c:v>170.83645999999999</c:v>
                </c:pt>
                <c:pt idx="44">
                  <c:v>170.89125000000001</c:v>
                </c:pt>
                <c:pt idx="45">
                  <c:v>170.45298</c:v>
                </c:pt>
                <c:pt idx="46">
                  <c:v>170.65646000000001</c:v>
                </c:pt>
                <c:pt idx="47">
                  <c:v>170.83255</c:v>
                </c:pt>
                <c:pt idx="48">
                  <c:v>170.30036999999999</c:v>
                </c:pt>
                <c:pt idx="49">
                  <c:v>170.69951</c:v>
                </c:pt>
                <c:pt idx="50">
                  <c:v>170.09689</c:v>
                </c:pt>
                <c:pt idx="51">
                  <c:v>170.31993</c:v>
                </c:pt>
                <c:pt idx="52">
                  <c:v>170.82864000000001</c:v>
                </c:pt>
                <c:pt idx="53">
                  <c:v>170.82080999999999</c:v>
                </c:pt>
                <c:pt idx="54">
                  <c:v>170.42168000000001</c:v>
                </c:pt>
                <c:pt idx="55">
                  <c:v>170.57820000000001</c:v>
                </c:pt>
                <c:pt idx="56">
                  <c:v>170.23384999999999</c:v>
                </c:pt>
                <c:pt idx="57">
                  <c:v>170.70733000000001</c:v>
                </c:pt>
                <c:pt idx="58">
                  <c:v>170.54688999999999</c:v>
                </c:pt>
                <c:pt idx="59">
                  <c:v>170.10079999999999</c:v>
                </c:pt>
                <c:pt idx="60">
                  <c:v>170.00689</c:v>
                </c:pt>
                <c:pt idx="61">
                  <c:v>170.66037</c:v>
                </c:pt>
                <c:pt idx="62">
                  <c:v>170.64472000000001</c:v>
                </c:pt>
                <c:pt idx="63">
                  <c:v>170.64472000000001</c:v>
                </c:pt>
                <c:pt idx="64">
                  <c:v>170.14384999999999</c:v>
                </c:pt>
                <c:pt idx="65">
                  <c:v>170.50385</c:v>
                </c:pt>
                <c:pt idx="66">
                  <c:v>170.68385000000001</c:v>
                </c:pt>
                <c:pt idx="67">
                  <c:v>170.17515</c:v>
                </c:pt>
                <c:pt idx="68">
                  <c:v>170.33167</c:v>
                </c:pt>
                <c:pt idx="69">
                  <c:v>170.76603</c:v>
                </c:pt>
                <c:pt idx="70">
                  <c:v>170.19863000000001</c:v>
                </c:pt>
                <c:pt idx="71">
                  <c:v>170.01471000000001</c:v>
                </c:pt>
                <c:pt idx="72">
                  <c:v>170.23776000000001</c:v>
                </c:pt>
                <c:pt idx="73">
                  <c:v>170.46081000000001</c:v>
                </c:pt>
                <c:pt idx="74">
                  <c:v>170.43733</c:v>
                </c:pt>
                <c:pt idx="75">
                  <c:v>170.0421</c:v>
                </c:pt>
                <c:pt idx="76">
                  <c:v>170.44907000000001</c:v>
                </c:pt>
                <c:pt idx="77">
                  <c:v>170.42559</c:v>
                </c:pt>
                <c:pt idx="78">
                  <c:v>170.55472</c:v>
                </c:pt>
                <c:pt idx="79">
                  <c:v>170.24558999999999</c:v>
                </c:pt>
                <c:pt idx="80">
                  <c:v>170.13992999999999</c:v>
                </c:pt>
                <c:pt idx="81">
                  <c:v>170.35515000000001</c:v>
                </c:pt>
                <c:pt idx="82">
                  <c:v>170.53124</c:v>
                </c:pt>
                <c:pt idx="83">
                  <c:v>170.29646</c:v>
                </c:pt>
                <c:pt idx="84">
                  <c:v>170.63298</c:v>
                </c:pt>
                <c:pt idx="85">
                  <c:v>170.67993999999999</c:v>
                </c:pt>
                <c:pt idx="86">
                  <c:v>170.61341999999999</c:v>
                </c:pt>
                <c:pt idx="87">
                  <c:v>169.88167000000001</c:v>
                </c:pt>
                <c:pt idx="88">
                  <c:v>170.32776000000001</c:v>
                </c:pt>
                <c:pt idx="89">
                  <c:v>170.16341</c:v>
                </c:pt>
                <c:pt idx="90">
                  <c:v>170.79732999999999</c:v>
                </c:pt>
                <c:pt idx="91">
                  <c:v>170.17905999999999</c:v>
                </c:pt>
                <c:pt idx="92">
                  <c:v>170.49994000000001</c:v>
                </c:pt>
                <c:pt idx="93">
                  <c:v>170.20645999999999</c:v>
                </c:pt>
                <c:pt idx="94">
                  <c:v>170.2808</c:v>
                </c:pt>
                <c:pt idx="95">
                  <c:v>170.42949999999999</c:v>
                </c:pt>
                <c:pt idx="96">
                  <c:v>170.33167</c:v>
                </c:pt>
                <c:pt idx="97">
                  <c:v>170.62515999999999</c:v>
                </c:pt>
                <c:pt idx="98">
                  <c:v>170.17515</c:v>
                </c:pt>
                <c:pt idx="99">
                  <c:v>169.77993000000001</c:v>
                </c:pt>
                <c:pt idx="100">
                  <c:v>170.41385</c:v>
                </c:pt>
                <c:pt idx="101">
                  <c:v>170.20645999999999</c:v>
                </c:pt>
                <c:pt idx="102">
                  <c:v>170.39428000000001</c:v>
                </c:pt>
                <c:pt idx="103">
                  <c:v>170.13602</c:v>
                </c:pt>
                <c:pt idx="104">
                  <c:v>170.33559</c:v>
                </c:pt>
                <c:pt idx="105">
                  <c:v>170.47255000000001</c:v>
                </c:pt>
                <c:pt idx="106">
                  <c:v>170.20645999999999</c:v>
                </c:pt>
                <c:pt idx="107">
                  <c:v>170.26123999999999</c:v>
                </c:pt>
                <c:pt idx="108">
                  <c:v>170.86777000000001</c:v>
                </c:pt>
                <c:pt idx="109">
                  <c:v>170.22993</c:v>
                </c:pt>
                <c:pt idx="110">
                  <c:v>169.94819000000001</c:v>
                </c:pt>
                <c:pt idx="111">
                  <c:v>169.88558</c:v>
                </c:pt>
                <c:pt idx="112">
                  <c:v>170.49601999999999</c:v>
                </c:pt>
                <c:pt idx="113">
                  <c:v>170.44123999999999</c:v>
                </c:pt>
                <c:pt idx="114">
                  <c:v>170.03037</c:v>
                </c:pt>
                <c:pt idx="115">
                  <c:v>170.20645999999999</c:v>
                </c:pt>
                <c:pt idx="116">
                  <c:v>170.63298</c:v>
                </c:pt>
                <c:pt idx="117">
                  <c:v>170.24167</c:v>
                </c:pt>
                <c:pt idx="118">
                  <c:v>170.33949999999999</c:v>
                </c:pt>
                <c:pt idx="119">
                  <c:v>170.11644999999999</c:v>
                </c:pt>
                <c:pt idx="120">
                  <c:v>170.13211000000001</c:v>
                </c:pt>
                <c:pt idx="121">
                  <c:v>170.27689000000001</c:v>
                </c:pt>
                <c:pt idx="122">
                  <c:v>169.80732</c:v>
                </c:pt>
                <c:pt idx="123">
                  <c:v>170.25733</c:v>
                </c:pt>
                <c:pt idx="124">
                  <c:v>170.15167</c:v>
                </c:pt>
                <c:pt idx="125">
                  <c:v>169.94819000000001</c:v>
                </c:pt>
                <c:pt idx="126">
                  <c:v>170.11644999999999</c:v>
                </c:pt>
                <c:pt idx="127">
                  <c:v>170.16731999999999</c:v>
                </c:pt>
                <c:pt idx="128">
                  <c:v>169.98340999999999</c:v>
                </c:pt>
                <c:pt idx="129">
                  <c:v>170.67603</c:v>
                </c:pt>
                <c:pt idx="130">
                  <c:v>169.90906000000001</c:v>
                </c:pt>
                <c:pt idx="131">
                  <c:v>170.48428000000001</c:v>
                </c:pt>
                <c:pt idx="132">
                  <c:v>169.83471</c:v>
                </c:pt>
                <c:pt idx="133">
                  <c:v>169.95993000000001</c:v>
                </c:pt>
                <c:pt idx="134">
                  <c:v>170.26515000000001</c:v>
                </c:pt>
                <c:pt idx="135">
                  <c:v>170.17905999999999</c:v>
                </c:pt>
                <c:pt idx="136">
                  <c:v>169.91689</c:v>
                </c:pt>
                <c:pt idx="137">
                  <c:v>169.88167000000001</c:v>
                </c:pt>
                <c:pt idx="138">
                  <c:v>170.59775999999999</c:v>
                </c:pt>
                <c:pt idx="139">
                  <c:v>170.20645999999999</c:v>
                </c:pt>
                <c:pt idx="140">
                  <c:v>170.56254999999999</c:v>
                </c:pt>
                <c:pt idx="141">
                  <c:v>169.74080000000001</c:v>
                </c:pt>
                <c:pt idx="142">
                  <c:v>170.03428</c:v>
                </c:pt>
                <c:pt idx="143">
                  <c:v>170.28863000000001</c:v>
                </c:pt>
                <c:pt idx="144">
                  <c:v>170.13992999999999</c:v>
                </c:pt>
                <c:pt idx="145">
                  <c:v>170.25341</c:v>
                </c:pt>
                <c:pt idx="146">
                  <c:v>170.36689000000001</c:v>
                </c:pt>
                <c:pt idx="147">
                  <c:v>169.85035999999999</c:v>
                </c:pt>
                <c:pt idx="148">
                  <c:v>170.39428000000001</c:v>
                </c:pt>
                <c:pt idx="149">
                  <c:v>170.14384999999999</c:v>
                </c:pt>
                <c:pt idx="150">
                  <c:v>170.42949999999999</c:v>
                </c:pt>
                <c:pt idx="151">
                  <c:v>170.33949999999999</c:v>
                </c:pt>
                <c:pt idx="152">
                  <c:v>170.25341</c:v>
                </c:pt>
                <c:pt idx="153">
                  <c:v>170.40994000000001</c:v>
                </c:pt>
                <c:pt idx="154">
                  <c:v>170.17905999999999</c:v>
                </c:pt>
                <c:pt idx="155">
                  <c:v>170.35123999999999</c:v>
                </c:pt>
                <c:pt idx="156">
                  <c:v>170.12037000000001</c:v>
                </c:pt>
                <c:pt idx="157">
                  <c:v>170.23776000000001</c:v>
                </c:pt>
                <c:pt idx="158">
                  <c:v>170.01863</c:v>
                </c:pt>
                <c:pt idx="159">
                  <c:v>169.96384</c:v>
                </c:pt>
                <c:pt idx="160">
                  <c:v>169.77601000000001</c:v>
                </c:pt>
                <c:pt idx="161">
                  <c:v>170.07731999999999</c:v>
                </c:pt>
                <c:pt idx="162">
                  <c:v>170.13992999999999</c:v>
                </c:pt>
                <c:pt idx="163">
                  <c:v>169.94819000000001</c:v>
                </c:pt>
                <c:pt idx="164">
                  <c:v>170.06558000000001</c:v>
                </c:pt>
                <c:pt idx="165">
                  <c:v>170.14384999999999</c:v>
                </c:pt>
                <c:pt idx="166">
                  <c:v>169.67427000000001</c:v>
                </c:pt>
                <c:pt idx="167">
                  <c:v>169.99123</c:v>
                </c:pt>
                <c:pt idx="168">
                  <c:v>169.97558000000001</c:v>
                </c:pt>
                <c:pt idx="169">
                  <c:v>169.60383999999999</c:v>
                </c:pt>
                <c:pt idx="170">
                  <c:v>169.88167000000001</c:v>
                </c:pt>
                <c:pt idx="171">
                  <c:v>170.01471000000001</c:v>
                </c:pt>
                <c:pt idx="172">
                  <c:v>170.54688999999999</c:v>
                </c:pt>
                <c:pt idx="173">
                  <c:v>170.40994000000001</c:v>
                </c:pt>
                <c:pt idx="174">
                  <c:v>170.03818999999999</c:v>
                </c:pt>
                <c:pt idx="175">
                  <c:v>169.70948999999999</c:v>
                </c:pt>
                <c:pt idx="176">
                  <c:v>169.66253</c:v>
                </c:pt>
                <c:pt idx="177">
                  <c:v>170.03818999999999</c:v>
                </c:pt>
                <c:pt idx="178">
                  <c:v>170.21037000000001</c:v>
                </c:pt>
                <c:pt idx="179">
                  <c:v>169.65470999999999</c:v>
                </c:pt>
                <c:pt idx="180">
                  <c:v>170.14384999999999</c:v>
                </c:pt>
                <c:pt idx="181">
                  <c:v>169.88949</c:v>
                </c:pt>
                <c:pt idx="182">
                  <c:v>170.08124000000001</c:v>
                </c:pt>
                <c:pt idx="183">
                  <c:v>170.17905999999999</c:v>
                </c:pt>
                <c:pt idx="184">
                  <c:v>169.41991999999999</c:v>
                </c:pt>
                <c:pt idx="185">
                  <c:v>170.06558000000001</c:v>
                </c:pt>
                <c:pt idx="186">
                  <c:v>169.91297</c:v>
                </c:pt>
                <c:pt idx="187">
                  <c:v>169.58427</c:v>
                </c:pt>
                <c:pt idx="188">
                  <c:v>170.12428</c:v>
                </c:pt>
                <c:pt idx="189">
                  <c:v>170.26515000000001</c:v>
                </c:pt>
                <c:pt idx="190">
                  <c:v>170.09298000000001</c:v>
                </c:pt>
                <c:pt idx="191">
                  <c:v>169.94819000000001</c:v>
                </c:pt>
                <c:pt idx="192">
                  <c:v>169.43165999999999</c:v>
                </c:pt>
                <c:pt idx="193">
                  <c:v>170.26515000000001</c:v>
                </c:pt>
                <c:pt idx="194">
                  <c:v>170.06558000000001</c:v>
                </c:pt>
                <c:pt idx="195">
                  <c:v>169.74861999999999</c:v>
                </c:pt>
                <c:pt idx="196">
                  <c:v>169.47470999999999</c:v>
                </c:pt>
                <c:pt idx="197">
                  <c:v>169.63906</c:v>
                </c:pt>
                <c:pt idx="198">
                  <c:v>169.59992</c:v>
                </c:pt>
                <c:pt idx="199">
                  <c:v>169.9795</c:v>
                </c:pt>
                <c:pt idx="200">
                  <c:v>169.86601999999999</c:v>
                </c:pt>
                <c:pt idx="201">
                  <c:v>169.77209999999999</c:v>
                </c:pt>
                <c:pt idx="202">
                  <c:v>169.81906000000001</c:v>
                </c:pt>
                <c:pt idx="203">
                  <c:v>170.24558999999999</c:v>
                </c:pt>
                <c:pt idx="204">
                  <c:v>169.73688000000001</c:v>
                </c:pt>
                <c:pt idx="205">
                  <c:v>169.97558000000001</c:v>
                </c:pt>
                <c:pt idx="206">
                  <c:v>169.73296999999999</c:v>
                </c:pt>
                <c:pt idx="207">
                  <c:v>169.86601999999999</c:v>
                </c:pt>
                <c:pt idx="208">
                  <c:v>170.22210999999999</c:v>
                </c:pt>
                <c:pt idx="209">
                  <c:v>169.58819</c:v>
                </c:pt>
                <c:pt idx="210">
                  <c:v>169.69775000000001</c:v>
                </c:pt>
                <c:pt idx="211">
                  <c:v>169.60775000000001</c:v>
                </c:pt>
                <c:pt idx="212">
                  <c:v>169.55688000000001</c:v>
                </c:pt>
                <c:pt idx="213">
                  <c:v>169.95602</c:v>
                </c:pt>
                <c:pt idx="214">
                  <c:v>170.01471000000001</c:v>
                </c:pt>
                <c:pt idx="215">
                  <c:v>170.24950000000001</c:v>
                </c:pt>
                <c:pt idx="216">
                  <c:v>170.02645000000001</c:v>
                </c:pt>
                <c:pt idx="217">
                  <c:v>169.67819</c:v>
                </c:pt>
                <c:pt idx="218">
                  <c:v>170.05776</c:v>
                </c:pt>
                <c:pt idx="219">
                  <c:v>169.88558</c:v>
                </c:pt>
                <c:pt idx="220">
                  <c:v>169.88949</c:v>
                </c:pt>
                <c:pt idx="221">
                  <c:v>169.45904999999999</c:v>
                </c:pt>
                <c:pt idx="222">
                  <c:v>169.29862</c:v>
                </c:pt>
                <c:pt idx="223">
                  <c:v>169.77601000000001</c:v>
                </c:pt>
                <c:pt idx="224">
                  <c:v>169.37297000000001</c:v>
                </c:pt>
                <c:pt idx="225">
                  <c:v>169.52949000000001</c:v>
                </c:pt>
                <c:pt idx="226">
                  <c:v>169.89340999999999</c:v>
                </c:pt>
                <c:pt idx="227">
                  <c:v>169.78774999999999</c:v>
                </c:pt>
                <c:pt idx="228">
                  <c:v>169.68209999999999</c:v>
                </c:pt>
                <c:pt idx="229">
                  <c:v>169.82687999999999</c:v>
                </c:pt>
                <c:pt idx="230">
                  <c:v>169.73688000000001</c:v>
                </c:pt>
                <c:pt idx="231">
                  <c:v>169.55296999999999</c:v>
                </c:pt>
                <c:pt idx="232">
                  <c:v>170.18689000000001</c:v>
                </c:pt>
                <c:pt idx="233">
                  <c:v>169.80732</c:v>
                </c:pt>
                <c:pt idx="234">
                  <c:v>169.66645</c:v>
                </c:pt>
                <c:pt idx="235">
                  <c:v>169.81514999999999</c:v>
                </c:pt>
                <c:pt idx="236">
                  <c:v>169.78774999999999</c:v>
                </c:pt>
                <c:pt idx="237">
                  <c:v>169.50601</c:v>
                </c:pt>
                <c:pt idx="238">
                  <c:v>169.85035999999999</c:v>
                </c:pt>
                <c:pt idx="239">
                  <c:v>169.8621</c:v>
                </c:pt>
                <c:pt idx="240">
                  <c:v>169.72514000000001</c:v>
                </c:pt>
                <c:pt idx="241">
                  <c:v>169.83861999999999</c:v>
                </c:pt>
                <c:pt idx="242">
                  <c:v>170.03428</c:v>
                </c:pt>
                <c:pt idx="243">
                  <c:v>169.32601</c:v>
                </c:pt>
                <c:pt idx="244">
                  <c:v>169.76035999999999</c:v>
                </c:pt>
                <c:pt idx="245">
                  <c:v>169.33775</c:v>
                </c:pt>
                <c:pt idx="246">
                  <c:v>169.99905999999999</c:v>
                </c:pt>
                <c:pt idx="247">
                  <c:v>169.40427</c:v>
                </c:pt>
                <c:pt idx="248">
                  <c:v>169.92080000000001</c:v>
                </c:pt>
                <c:pt idx="249">
                  <c:v>169.97166999999999</c:v>
                </c:pt>
                <c:pt idx="250">
                  <c:v>169.49817999999999</c:v>
                </c:pt>
                <c:pt idx="251">
                  <c:v>169.56470999999999</c:v>
                </c:pt>
                <c:pt idx="252">
                  <c:v>169.33775</c:v>
                </c:pt>
                <c:pt idx="253">
                  <c:v>169.49427</c:v>
                </c:pt>
                <c:pt idx="254">
                  <c:v>169.81122999999999</c:v>
                </c:pt>
                <c:pt idx="255">
                  <c:v>169.59992</c:v>
                </c:pt>
                <c:pt idx="256">
                  <c:v>169.65470999999999</c:v>
                </c:pt>
                <c:pt idx="257">
                  <c:v>169.00513000000001</c:v>
                </c:pt>
                <c:pt idx="258">
                  <c:v>169.75254000000001</c:v>
                </c:pt>
                <c:pt idx="259">
                  <c:v>169.41210000000001</c:v>
                </c:pt>
                <c:pt idx="260">
                  <c:v>169.54514</c:v>
                </c:pt>
                <c:pt idx="261">
                  <c:v>169.72906</c:v>
                </c:pt>
                <c:pt idx="262">
                  <c:v>169.75254000000001</c:v>
                </c:pt>
                <c:pt idx="263">
                  <c:v>169.76035999999999</c:v>
                </c:pt>
                <c:pt idx="264">
                  <c:v>169.43557000000001</c:v>
                </c:pt>
                <c:pt idx="265">
                  <c:v>169.42775</c:v>
                </c:pt>
                <c:pt idx="266">
                  <c:v>169.5334</c:v>
                </c:pt>
                <c:pt idx="267">
                  <c:v>169.77209999999999</c:v>
                </c:pt>
                <c:pt idx="268">
                  <c:v>169.61166</c:v>
                </c:pt>
                <c:pt idx="269">
                  <c:v>169.22818000000001</c:v>
                </c:pt>
                <c:pt idx="270">
                  <c:v>169.68209999999999</c:v>
                </c:pt>
                <c:pt idx="271">
                  <c:v>169.18905000000001</c:v>
                </c:pt>
                <c:pt idx="272">
                  <c:v>169.16947999999999</c:v>
                </c:pt>
                <c:pt idx="273">
                  <c:v>169.70167000000001</c:v>
                </c:pt>
                <c:pt idx="274">
                  <c:v>169.57253</c:v>
                </c:pt>
                <c:pt idx="275">
                  <c:v>169.19687999999999</c:v>
                </c:pt>
                <c:pt idx="276">
                  <c:v>169.60383999999999</c:v>
                </c:pt>
                <c:pt idx="277">
                  <c:v>170.10079999999999</c:v>
                </c:pt>
                <c:pt idx="278">
                  <c:v>169.83080000000001</c:v>
                </c:pt>
                <c:pt idx="279">
                  <c:v>169.20079000000001</c:v>
                </c:pt>
                <c:pt idx="280">
                  <c:v>169.24775</c:v>
                </c:pt>
                <c:pt idx="281">
                  <c:v>169.58036000000001</c:v>
                </c:pt>
                <c:pt idx="282">
                  <c:v>169.28296</c:v>
                </c:pt>
                <c:pt idx="283">
                  <c:v>169.63906</c:v>
                </c:pt>
                <c:pt idx="284">
                  <c:v>169.27513999999999</c:v>
                </c:pt>
                <c:pt idx="285">
                  <c:v>169.37688</c:v>
                </c:pt>
                <c:pt idx="286">
                  <c:v>169.88167000000001</c:v>
                </c:pt>
                <c:pt idx="287">
                  <c:v>169.65862000000001</c:v>
                </c:pt>
                <c:pt idx="288">
                  <c:v>169.20862</c:v>
                </c:pt>
                <c:pt idx="289">
                  <c:v>169.50601</c:v>
                </c:pt>
                <c:pt idx="290">
                  <c:v>169.79558</c:v>
                </c:pt>
                <c:pt idx="291">
                  <c:v>169.25165999999999</c:v>
                </c:pt>
                <c:pt idx="292">
                  <c:v>169.61557999999999</c:v>
                </c:pt>
                <c:pt idx="293">
                  <c:v>169.46688</c:v>
                </c:pt>
                <c:pt idx="294">
                  <c:v>169.62732</c:v>
                </c:pt>
                <c:pt idx="295">
                  <c:v>169.03644</c:v>
                </c:pt>
                <c:pt idx="296">
                  <c:v>169.47470999999999</c:v>
                </c:pt>
                <c:pt idx="297">
                  <c:v>169.97558000000001</c:v>
                </c:pt>
                <c:pt idx="298">
                  <c:v>169.91689</c:v>
                </c:pt>
                <c:pt idx="299">
                  <c:v>169.14992000000001</c:v>
                </c:pt>
                <c:pt idx="300">
                  <c:v>169.51383999999999</c:v>
                </c:pt>
                <c:pt idx="301">
                  <c:v>169.58427</c:v>
                </c:pt>
                <c:pt idx="302">
                  <c:v>169.91689</c:v>
                </c:pt>
                <c:pt idx="303">
                  <c:v>169.76819</c:v>
                </c:pt>
                <c:pt idx="304">
                  <c:v>169.45904999999999</c:v>
                </c:pt>
                <c:pt idx="305">
                  <c:v>169.55296999999999</c:v>
                </c:pt>
                <c:pt idx="306">
                  <c:v>169.47862000000001</c:v>
                </c:pt>
                <c:pt idx="307">
                  <c:v>169.79558</c:v>
                </c:pt>
                <c:pt idx="308">
                  <c:v>169.53731999999999</c:v>
                </c:pt>
                <c:pt idx="309">
                  <c:v>170.0421</c:v>
                </c:pt>
                <c:pt idx="310">
                  <c:v>169.14992000000001</c:v>
                </c:pt>
                <c:pt idx="311">
                  <c:v>169.57253</c:v>
                </c:pt>
                <c:pt idx="312">
                  <c:v>169.18905000000001</c:v>
                </c:pt>
                <c:pt idx="313">
                  <c:v>169.39644000000001</c:v>
                </c:pt>
                <c:pt idx="314">
                  <c:v>169.61557999999999</c:v>
                </c:pt>
                <c:pt idx="315">
                  <c:v>169.28688</c:v>
                </c:pt>
                <c:pt idx="316">
                  <c:v>170.00297</c:v>
                </c:pt>
                <c:pt idx="317">
                  <c:v>169.35731000000001</c:v>
                </c:pt>
                <c:pt idx="318">
                  <c:v>169.63906</c:v>
                </c:pt>
                <c:pt idx="319">
                  <c:v>169.78774999999999</c:v>
                </c:pt>
                <c:pt idx="320">
                  <c:v>169.50991999999999</c:v>
                </c:pt>
                <c:pt idx="321">
                  <c:v>169.84645</c:v>
                </c:pt>
                <c:pt idx="322">
                  <c:v>169.52557999999999</c:v>
                </c:pt>
                <c:pt idx="323">
                  <c:v>169.6234</c:v>
                </c:pt>
                <c:pt idx="324">
                  <c:v>169.36123000000001</c:v>
                </c:pt>
                <c:pt idx="325">
                  <c:v>169.32209</c:v>
                </c:pt>
                <c:pt idx="326">
                  <c:v>169.74080000000001</c:v>
                </c:pt>
                <c:pt idx="327">
                  <c:v>169.30644000000001</c:v>
                </c:pt>
                <c:pt idx="328">
                  <c:v>169.67819</c:v>
                </c:pt>
                <c:pt idx="329">
                  <c:v>170.00297</c:v>
                </c:pt>
                <c:pt idx="330">
                  <c:v>169.75254000000001</c:v>
                </c:pt>
                <c:pt idx="331">
                  <c:v>169.33775</c:v>
                </c:pt>
                <c:pt idx="332">
                  <c:v>169.67035999999999</c:v>
                </c:pt>
                <c:pt idx="333">
                  <c:v>169.38470000000001</c:v>
                </c:pt>
                <c:pt idx="334">
                  <c:v>168.87991</c:v>
                </c:pt>
                <c:pt idx="335">
                  <c:v>169.61166</c:v>
                </c:pt>
                <c:pt idx="336">
                  <c:v>169.36514</c:v>
                </c:pt>
                <c:pt idx="337">
                  <c:v>169.00905</c:v>
                </c:pt>
                <c:pt idx="338">
                  <c:v>169.67819</c:v>
                </c:pt>
                <c:pt idx="339">
                  <c:v>169.54904999999999</c:v>
                </c:pt>
                <c:pt idx="340">
                  <c:v>169.49427</c:v>
                </c:pt>
                <c:pt idx="341">
                  <c:v>169.42384000000001</c:v>
                </c:pt>
                <c:pt idx="342">
                  <c:v>169.66645</c:v>
                </c:pt>
                <c:pt idx="343">
                  <c:v>169.64688000000001</c:v>
                </c:pt>
                <c:pt idx="344">
                  <c:v>169.9521</c:v>
                </c:pt>
                <c:pt idx="345">
                  <c:v>169.63906</c:v>
                </c:pt>
                <c:pt idx="346">
                  <c:v>169.42384000000001</c:v>
                </c:pt>
                <c:pt idx="347">
                  <c:v>169.31818000000001</c:v>
                </c:pt>
                <c:pt idx="348">
                  <c:v>169.61166</c:v>
                </c:pt>
                <c:pt idx="349">
                  <c:v>169.58036000000001</c:v>
                </c:pt>
                <c:pt idx="350">
                  <c:v>169.90123</c:v>
                </c:pt>
                <c:pt idx="351">
                  <c:v>169.66253</c:v>
                </c:pt>
                <c:pt idx="352">
                  <c:v>169.90123</c:v>
                </c:pt>
                <c:pt idx="353">
                  <c:v>169.22818000000001</c:v>
                </c:pt>
                <c:pt idx="354">
                  <c:v>169.70558</c:v>
                </c:pt>
                <c:pt idx="355">
                  <c:v>169.50601</c:v>
                </c:pt>
                <c:pt idx="356">
                  <c:v>169.01687000000001</c:v>
                </c:pt>
                <c:pt idx="357">
                  <c:v>169.66645</c:v>
                </c:pt>
                <c:pt idx="358">
                  <c:v>169.77601000000001</c:v>
                </c:pt>
                <c:pt idx="359">
                  <c:v>169.67427000000001</c:v>
                </c:pt>
                <c:pt idx="360">
                  <c:v>169.4434</c:v>
                </c:pt>
                <c:pt idx="361">
                  <c:v>169.67035999999999</c:v>
                </c:pt>
                <c:pt idx="362">
                  <c:v>169.58427</c:v>
                </c:pt>
                <c:pt idx="363">
                  <c:v>169.54904999999999</c:v>
                </c:pt>
                <c:pt idx="364">
                  <c:v>169.80341000000001</c:v>
                </c:pt>
                <c:pt idx="365">
                  <c:v>169.79948999999999</c:v>
                </c:pt>
                <c:pt idx="366">
                  <c:v>169.32209</c:v>
                </c:pt>
                <c:pt idx="367">
                  <c:v>169.64688000000001</c:v>
                </c:pt>
                <c:pt idx="368">
                  <c:v>169.65862000000001</c:v>
                </c:pt>
                <c:pt idx="369">
                  <c:v>169.6508</c:v>
                </c:pt>
                <c:pt idx="370">
                  <c:v>169.79558</c:v>
                </c:pt>
                <c:pt idx="371">
                  <c:v>169.51775000000001</c:v>
                </c:pt>
                <c:pt idx="372">
                  <c:v>169.78384</c:v>
                </c:pt>
                <c:pt idx="373">
                  <c:v>169.47078999999999</c:v>
                </c:pt>
                <c:pt idx="374">
                  <c:v>169.41210000000001</c:v>
                </c:pt>
                <c:pt idx="375">
                  <c:v>169.65470999999999</c:v>
                </c:pt>
                <c:pt idx="376">
                  <c:v>169.23992000000001</c:v>
                </c:pt>
                <c:pt idx="377">
                  <c:v>169.61949000000001</c:v>
                </c:pt>
                <c:pt idx="378">
                  <c:v>169.48644999999999</c:v>
                </c:pt>
                <c:pt idx="379">
                  <c:v>169.27122</c:v>
                </c:pt>
                <c:pt idx="380">
                  <c:v>169.13426999999999</c:v>
                </c:pt>
                <c:pt idx="381">
                  <c:v>169.63514000000001</c:v>
                </c:pt>
                <c:pt idx="382">
                  <c:v>169.60383999999999</c:v>
                </c:pt>
                <c:pt idx="383">
                  <c:v>169.43949000000001</c:v>
                </c:pt>
                <c:pt idx="384">
                  <c:v>169.41601</c:v>
                </c:pt>
                <c:pt idx="385">
                  <c:v>169.60775000000001</c:v>
                </c:pt>
                <c:pt idx="386">
                  <c:v>169.17339999999999</c:v>
                </c:pt>
                <c:pt idx="387">
                  <c:v>169.55688000000001</c:v>
                </c:pt>
                <c:pt idx="388">
                  <c:v>169.42384000000001</c:v>
                </c:pt>
                <c:pt idx="389">
                  <c:v>169.4434</c:v>
                </c:pt>
                <c:pt idx="390">
                  <c:v>169.85819000000001</c:v>
                </c:pt>
                <c:pt idx="391">
                  <c:v>169.30644000000001</c:v>
                </c:pt>
                <c:pt idx="392">
                  <c:v>170.10863000000001</c:v>
                </c:pt>
                <c:pt idx="393">
                  <c:v>169.35731000000001</c:v>
                </c:pt>
                <c:pt idx="394">
                  <c:v>169.42775</c:v>
                </c:pt>
                <c:pt idx="395">
                  <c:v>169.65862000000001</c:v>
                </c:pt>
                <c:pt idx="396">
                  <c:v>169.67427000000001</c:v>
                </c:pt>
                <c:pt idx="397">
                  <c:v>169.85819000000001</c:v>
                </c:pt>
                <c:pt idx="398">
                  <c:v>169.79167000000001</c:v>
                </c:pt>
                <c:pt idx="399">
                  <c:v>169.99905999999999</c:v>
                </c:pt>
                <c:pt idx="400">
                  <c:v>169.71732</c:v>
                </c:pt>
                <c:pt idx="401">
                  <c:v>170.17515</c:v>
                </c:pt>
                <c:pt idx="402">
                  <c:v>169.80732</c:v>
                </c:pt>
                <c:pt idx="403">
                  <c:v>169.15383</c:v>
                </c:pt>
                <c:pt idx="404">
                  <c:v>169.88949</c:v>
                </c:pt>
                <c:pt idx="405">
                  <c:v>169.33775</c:v>
                </c:pt>
                <c:pt idx="406">
                  <c:v>169.77601000000001</c:v>
                </c:pt>
                <c:pt idx="407">
                  <c:v>169.69383999999999</c:v>
                </c:pt>
                <c:pt idx="408">
                  <c:v>169.74471</c:v>
                </c:pt>
                <c:pt idx="409">
                  <c:v>169.85427999999999</c:v>
                </c:pt>
                <c:pt idx="410">
                  <c:v>169.91297</c:v>
                </c:pt>
                <c:pt idx="411">
                  <c:v>169.16947999999999</c:v>
                </c:pt>
                <c:pt idx="412">
                  <c:v>169.93645000000001</c:v>
                </c:pt>
                <c:pt idx="413">
                  <c:v>169.66253</c:v>
                </c:pt>
                <c:pt idx="414">
                  <c:v>169.60383999999999</c:v>
                </c:pt>
                <c:pt idx="415">
                  <c:v>169.85819000000001</c:v>
                </c:pt>
                <c:pt idx="416">
                  <c:v>169.46688</c:v>
                </c:pt>
                <c:pt idx="417">
                  <c:v>169.47078999999999</c:v>
                </c:pt>
                <c:pt idx="418">
                  <c:v>169.50210000000001</c:v>
                </c:pt>
                <c:pt idx="419">
                  <c:v>170.17515</c:v>
                </c:pt>
                <c:pt idx="420">
                  <c:v>169.67427000000001</c:v>
                </c:pt>
                <c:pt idx="421">
                  <c:v>169.65862000000001</c:v>
                </c:pt>
                <c:pt idx="422">
                  <c:v>169.28296</c:v>
                </c:pt>
                <c:pt idx="423">
                  <c:v>170.03428</c:v>
                </c:pt>
                <c:pt idx="424">
                  <c:v>170.07341</c:v>
                </c:pt>
                <c:pt idx="425">
                  <c:v>169.77209999999999</c:v>
                </c:pt>
                <c:pt idx="426">
                  <c:v>169.59992</c:v>
                </c:pt>
                <c:pt idx="427">
                  <c:v>169.57253</c:v>
                </c:pt>
                <c:pt idx="428">
                  <c:v>169.43165999999999</c:v>
                </c:pt>
                <c:pt idx="429">
                  <c:v>169.53731999999999</c:v>
                </c:pt>
                <c:pt idx="430">
                  <c:v>169.80341000000001</c:v>
                </c:pt>
                <c:pt idx="431">
                  <c:v>169.74861999999999</c:v>
                </c:pt>
                <c:pt idx="432">
                  <c:v>169.76819</c:v>
                </c:pt>
                <c:pt idx="433">
                  <c:v>170.16341</c:v>
                </c:pt>
                <c:pt idx="434">
                  <c:v>170.14384999999999</c:v>
                </c:pt>
                <c:pt idx="435">
                  <c:v>170.30428000000001</c:v>
                </c:pt>
                <c:pt idx="436">
                  <c:v>169.71340000000001</c:v>
                </c:pt>
                <c:pt idx="437">
                  <c:v>169.92471</c:v>
                </c:pt>
                <c:pt idx="438">
                  <c:v>169.99515</c:v>
                </c:pt>
                <c:pt idx="439">
                  <c:v>169.67427000000001</c:v>
                </c:pt>
                <c:pt idx="440">
                  <c:v>170.28863000000001</c:v>
                </c:pt>
                <c:pt idx="441">
                  <c:v>169.41601</c:v>
                </c:pt>
                <c:pt idx="442">
                  <c:v>169.82297</c:v>
                </c:pt>
                <c:pt idx="443">
                  <c:v>169.94819000000001</c:v>
                </c:pt>
                <c:pt idx="444">
                  <c:v>169.47862000000001</c:v>
                </c:pt>
                <c:pt idx="445">
                  <c:v>169.60383999999999</c:v>
                </c:pt>
                <c:pt idx="446">
                  <c:v>169.89340999999999</c:v>
                </c:pt>
                <c:pt idx="447">
                  <c:v>169.58427</c:v>
                </c:pt>
                <c:pt idx="448">
                  <c:v>169.36123000000001</c:v>
                </c:pt>
                <c:pt idx="449">
                  <c:v>169.91297</c:v>
                </c:pt>
                <c:pt idx="450">
                  <c:v>169.74861999999999</c:v>
                </c:pt>
                <c:pt idx="451">
                  <c:v>169.6508</c:v>
                </c:pt>
                <c:pt idx="452">
                  <c:v>170.00689</c:v>
                </c:pt>
                <c:pt idx="453">
                  <c:v>169.6234</c:v>
                </c:pt>
                <c:pt idx="454">
                  <c:v>169.95602</c:v>
                </c:pt>
                <c:pt idx="455">
                  <c:v>169.42775</c:v>
                </c:pt>
                <c:pt idx="456">
                  <c:v>170.10471000000001</c:v>
                </c:pt>
                <c:pt idx="457">
                  <c:v>169.47078999999999</c:v>
                </c:pt>
                <c:pt idx="458">
                  <c:v>170.01079999999999</c:v>
                </c:pt>
                <c:pt idx="459">
                  <c:v>169.70558</c:v>
                </c:pt>
                <c:pt idx="460">
                  <c:v>169.96384</c:v>
                </c:pt>
                <c:pt idx="461">
                  <c:v>169.71340000000001</c:v>
                </c:pt>
                <c:pt idx="462">
                  <c:v>170.20254</c:v>
                </c:pt>
                <c:pt idx="463">
                  <c:v>169.68993</c:v>
                </c:pt>
                <c:pt idx="464">
                  <c:v>169.61166</c:v>
                </c:pt>
                <c:pt idx="465">
                  <c:v>169.74080000000001</c:v>
                </c:pt>
                <c:pt idx="466">
                  <c:v>169.73688000000001</c:v>
                </c:pt>
                <c:pt idx="467">
                  <c:v>170.10079999999999</c:v>
                </c:pt>
                <c:pt idx="468">
                  <c:v>169.83861999999999</c:v>
                </c:pt>
                <c:pt idx="469">
                  <c:v>169.84645</c:v>
                </c:pt>
                <c:pt idx="470">
                  <c:v>169.38862</c:v>
                </c:pt>
                <c:pt idx="471">
                  <c:v>169.87774999999999</c:v>
                </c:pt>
                <c:pt idx="472">
                  <c:v>169.63514000000001</c:v>
                </c:pt>
                <c:pt idx="473">
                  <c:v>169.89340999999999</c:v>
                </c:pt>
                <c:pt idx="474">
                  <c:v>170.16731999999999</c:v>
                </c:pt>
                <c:pt idx="475">
                  <c:v>169.8621</c:v>
                </c:pt>
                <c:pt idx="476">
                  <c:v>170.03037</c:v>
                </c:pt>
                <c:pt idx="477">
                  <c:v>170.31210999999999</c:v>
                </c:pt>
                <c:pt idx="478">
                  <c:v>170.41385</c:v>
                </c:pt>
                <c:pt idx="479">
                  <c:v>169.39252999999999</c:v>
                </c:pt>
                <c:pt idx="480">
                  <c:v>169.98340999999999</c:v>
                </c:pt>
                <c:pt idx="481">
                  <c:v>169.90123</c:v>
                </c:pt>
                <c:pt idx="482">
                  <c:v>170.15950000000001</c:v>
                </c:pt>
                <c:pt idx="483">
                  <c:v>170.09298000000001</c:v>
                </c:pt>
                <c:pt idx="484">
                  <c:v>170.09298000000001</c:v>
                </c:pt>
                <c:pt idx="485">
                  <c:v>169.96776</c:v>
                </c:pt>
                <c:pt idx="486">
                  <c:v>169.81514999999999</c:v>
                </c:pt>
                <c:pt idx="487">
                  <c:v>169.67427000000001</c:v>
                </c:pt>
                <c:pt idx="488">
                  <c:v>169.99123</c:v>
                </c:pt>
                <c:pt idx="489">
                  <c:v>169.86993000000001</c:v>
                </c:pt>
                <c:pt idx="490">
                  <c:v>170.03037</c:v>
                </c:pt>
                <c:pt idx="491">
                  <c:v>169.97166999999999</c:v>
                </c:pt>
                <c:pt idx="492">
                  <c:v>169.70948999999999</c:v>
                </c:pt>
                <c:pt idx="493">
                  <c:v>169.49427</c:v>
                </c:pt>
                <c:pt idx="494">
                  <c:v>169.99123</c:v>
                </c:pt>
                <c:pt idx="495">
                  <c:v>169.71340000000001</c:v>
                </c:pt>
                <c:pt idx="496">
                  <c:v>169.20079000000001</c:v>
                </c:pt>
                <c:pt idx="497">
                  <c:v>169.63122999999999</c:v>
                </c:pt>
                <c:pt idx="498">
                  <c:v>169.67035999999999</c:v>
                </c:pt>
                <c:pt idx="499">
                  <c:v>169.99905999999999</c:v>
                </c:pt>
                <c:pt idx="500">
                  <c:v>170.07341</c:v>
                </c:pt>
                <c:pt idx="501">
                  <c:v>169.94036</c:v>
                </c:pt>
                <c:pt idx="502">
                  <c:v>170.14776000000001</c:v>
                </c:pt>
                <c:pt idx="503">
                  <c:v>170.01863</c:v>
                </c:pt>
                <c:pt idx="504">
                  <c:v>169.9521</c:v>
                </c:pt>
                <c:pt idx="505">
                  <c:v>169.90123</c:v>
                </c:pt>
                <c:pt idx="506">
                  <c:v>170.18297999999999</c:v>
                </c:pt>
                <c:pt idx="507">
                  <c:v>170.02645000000001</c:v>
                </c:pt>
                <c:pt idx="508">
                  <c:v>169.9521</c:v>
                </c:pt>
                <c:pt idx="509">
                  <c:v>170.42168000000001</c:v>
                </c:pt>
                <c:pt idx="510">
                  <c:v>169.85427999999999</c:v>
                </c:pt>
                <c:pt idx="511">
                  <c:v>169.49036000000001</c:v>
                </c:pt>
                <c:pt idx="512">
                  <c:v>169.56079</c:v>
                </c:pt>
                <c:pt idx="513">
                  <c:v>170.32384999999999</c:v>
                </c:pt>
                <c:pt idx="514">
                  <c:v>169.5334</c:v>
                </c:pt>
                <c:pt idx="515">
                  <c:v>169.9521</c:v>
                </c:pt>
                <c:pt idx="516">
                  <c:v>170.25341</c:v>
                </c:pt>
                <c:pt idx="517">
                  <c:v>170.18689000000001</c:v>
                </c:pt>
                <c:pt idx="518">
                  <c:v>169.89340999999999</c:v>
                </c:pt>
                <c:pt idx="519">
                  <c:v>169.88558</c:v>
                </c:pt>
                <c:pt idx="520">
                  <c:v>169.84645</c:v>
                </c:pt>
                <c:pt idx="521">
                  <c:v>170.02253999999999</c:v>
                </c:pt>
                <c:pt idx="522">
                  <c:v>169.88167000000001</c:v>
                </c:pt>
                <c:pt idx="523">
                  <c:v>169.75645</c:v>
                </c:pt>
                <c:pt idx="524">
                  <c:v>169.89732000000001</c:v>
                </c:pt>
                <c:pt idx="525">
                  <c:v>169.54514</c:v>
                </c:pt>
                <c:pt idx="526">
                  <c:v>169.86993000000001</c:v>
                </c:pt>
                <c:pt idx="527">
                  <c:v>169.83471</c:v>
                </c:pt>
                <c:pt idx="528">
                  <c:v>170.04602</c:v>
                </c:pt>
                <c:pt idx="529">
                  <c:v>169.81122999999999</c:v>
                </c:pt>
                <c:pt idx="530">
                  <c:v>170.09689</c:v>
                </c:pt>
                <c:pt idx="531">
                  <c:v>169.80732</c:v>
                </c:pt>
                <c:pt idx="532">
                  <c:v>169.93645000000001</c:v>
                </c:pt>
                <c:pt idx="533">
                  <c:v>170.30036999999999</c:v>
                </c:pt>
                <c:pt idx="534">
                  <c:v>169.89340999999999</c:v>
                </c:pt>
                <c:pt idx="535">
                  <c:v>169.85819000000001</c:v>
                </c:pt>
                <c:pt idx="536">
                  <c:v>170.03037</c:v>
                </c:pt>
                <c:pt idx="537">
                  <c:v>169.80732</c:v>
                </c:pt>
                <c:pt idx="538">
                  <c:v>169.93253999999999</c:v>
                </c:pt>
                <c:pt idx="539">
                  <c:v>170.08905999999999</c:v>
                </c:pt>
                <c:pt idx="540">
                  <c:v>170.0421</c:v>
                </c:pt>
                <c:pt idx="541">
                  <c:v>169.30644000000001</c:v>
                </c:pt>
                <c:pt idx="542">
                  <c:v>170.13602</c:v>
                </c:pt>
                <c:pt idx="543">
                  <c:v>170.04602</c:v>
                </c:pt>
                <c:pt idx="544">
                  <c:v>169.66645</c:v>
                </c:pt>
                <c:pt idx="545">
                  <c:v>170.05776</c:v>
                </c:pt>
                <c:pt idx="546">
                  <c:v>170.15950000000001</c:v>
                </c:pt>
                <c:pt idx="547">
                  <c:v>170.04602</c:v>
                </c:pt>
                <c:pt idx="548">
                  <c:v>169.96384</c:v>
                </c:pt>
                <c:pt idx="549">
                  <c:v>170.03818999999999</c:v>
                </c:pt>
                <c:pt idx="550">
                  <c:v>170.10471000000001</c:v>
                </c:pt>
                <c:pt idx="551">
                  <c:v>170.23776000000001</c:v>
                </c:pt>
                <c:pt idx="552">
                  <c:v>170.31602000000001</c:v>
                </c:pt>
                <c:pt idx="553">
                  <c:v>170.08124000000001</c:v>
                </c:pt>
                <c:pt idx="554">
                  <c:v>169.94819000000001</c:v>
                </c:pt>
                <c:pt idx="555">
                  <c:v>170.22993</c:v>
                </c:pt>
                <c:pt idx="556">
                  <c:v>169.78384</c:v>
                </c:pt>
                <c:pt idx="557">
                  <c:v>170.12818999999999</c:v>
                </c:pt>
                <c:pt idx="558">
                  <c:v>170.0421</c:v>
                </c:pt>
                <c:pt idx="559">
                  <c:v>170.29254</c:v>
                </c:pt>
                <c:pt idx="560">
                  <c:v>169.82297</c:v>
                </c:pt>
                <c:pt idx="561">
                  <c:v>169.84645</c:v>
                </c:pt>
                <c:pt idx="562">
                  <c:v>170.24950000000001</c:v>
                </c:pt>
                <c:pt idx="563">
                  <c:v>170.00297</c:v>
                </c:pt>
                <c:pt idx="564">
                  <c:v>170.35515000000001</c:v>
                </c:pt>
                <c:pt idx="565">
                  <c:v>170.62907000000001</c:v>
                </c:pt>
                <c:pt idx="566">
                  <c:v>170.19471999999999</c:v>
                </c:pt>
                <c:pt idx="567">
                  <c:v>170.3982</c:v>
                </c:pt>
                <c:pt idx="568">
                  <c:v>170.1908</c:v>
                </c:pt>
                <c:pt idx="569">
                  <c:v>170.21428</c:v>
                </c:pt>
                <c:pt idx="570">
                  <c:v>169.53731999999999</c:v>
                </c:pt>
                <c:pt idx="571">
                  <c:v>170.16341</c:v>
                </c:pt>
                <c:pt idx="572">
                  <c:v>169.9521</c:v>
                </c:pt>
                <c:pt idx="573">
                  <c:v>170.22210999999999</c:v>
                </c:pt>
                <c:pt idx="574">
                  <c:v>170.03818999999999</c:v>
                </c:pt>
                <c:pt idx="575">
                  <c:v>169.76035999999999</c:v>
                </c:pt>
                <c:pt idx="576">
                  <c:v>169.88949</c:v>
                </c:pt>
                <c:pt idx="577">
                  <c:v>170.15950000000001</c:v>
                </c:pt>
                <c:pt idx="578">
                  <c:v>170.62124</c:v>
                </c:pt>
                <c:pt idx="579">
                  <c:v>170.79732999999999</c:v>
                </c:pt>
                <c:pt idx="580">
                  <c:v>169.92080000000001</c:v>
                </c:pt>
                <c:pt idx="581">
                  <c:v>170.32776000000001</c:v>
                </c:pt>
                <c:pt idx="582">
                  <c:v>170.49211</c:v>
                </c:pt>
                <c:pt idx="583">
                  <c:v>170.51168000000001</c:v>
                </c:pt>
                <c:pt idx="584">
                  <c:v>170.06950000000001</c:v>
                </c:pt>
                <c:pt idx="585">
                  <c:v>170.00297</c:v>
                </c:pt>
                <c:pt idx="586">
                  <c:v>170.22602000000001</c:v>
                </c:pt>
                <c:pt idx="587">
                  <c:v>170.17905999999999</c:v>
                </c:pt>
                <c:pt idx="588">
                  <c:v>170.08515</c:v>
                </c:pt>
                <c:pt idx="589">
                  <c:v>170.03818999999999</c:v>
                </c:pt>
                <c:pt idx="590">
                  <c:v>170.94994</c:v>
                </c:pt>
                <c:pt idx="591">
                  <c:v>170.12818999999999</c:v>
                </c:pt>
                <c:pt idx="592">
                  <c:v>170.34341000000001</c:v>
                </c:pt>
                <c:pt idx="593">
                  <c:v>169.85427999999999</c:v>
                </c:pt>
                <c:pt idx="594">
                  <c:v>169.98732000000001</c:v>
                </c:pt>
                <c:pt idx="595">
                  <c:v>169.84254000000001</c:v>
                </c:pt>
                <c:pt idx="596">
                  <c:v>170.53907000000001</c:v>
                </c:pt>
                <c:pt idx="597">
                  <c:v>170.26123999999999</c:v>
                </c:pt>
                <c:pt idx="598">
                  <c:v>170.08124000000001</c:v>
                </c:pt>
                <c:pt idx="599">
                  <c:v>169.98732000000001</c:v>
                </c:pt>
                <c:pt idx="600">
                  <c:v>170.40602000000001</c:v>
                </c:pt>
                <c:pt idx="601">
                  <c:v>170.25733</c:v>
                </c:pt>
                <c:pt idx="602">
                  <c:v>170.21428</c:v>
                </c:pt>
                <c:pt idx="603">
                  <c:v>170.25733</c:v>
                </c:pt>
                <c:pt idx="604">
                  <c:v>170.29254</c:v>
                </c:pt>
                <c:pt idx="605">
                  <c:v>170.47255000000001</c:v>
                </c:pt>
                <c:pt idx="606">
                  <c:v>170.89516</c:v>
                </c:pt>
                <c:pt idx="607">
                  <c:v>169.98340999999999</c:v>
                </c:pt>
                <c:pt idx="608">
                  <c:v>170.11644999999999</c:v>
                </c:pt>
                <c:pt idx="609">
                  <c:v>170.38254000000001</c:v>
                </c:pt>
                <c:pt idx="610">
                  <c:v>170.11254</c:v>
                </c:pt>
                <c:pt idx="611">
                  <c:v>170.0421</c:v>
                </c:pt>
                <c:pt idx="612">
                  <c:v>170.33949999999999</c:v>
                </c:pt>
                <c:pt idx="613">
                  <c:v>169.99905999999999</c:v>
                </c:pt>
                <c:pt idx="614">
                  <c:v>170.52341999999999</c:v>
                </c:pt>
                <c:pt idx="615">
                  <c:v>170.27297999999999</c:v>
                </c:pt>
                <c:pt idx="616">
                  <c:v>169.96384</c:v>
                </c:pt>
                <c:pt idx="617">
                  <c:v>170.47646</c:v>
                </c:pt>
                <c:pt idx="618">
                  <c:v>170.05384000000001</c:v>
                </c:pt>
                <c:pt idx="619">
                  <c:v>170.21428</c:v>
                </c:pt>
                <c:pt idx="620">
                  <c:v>170.45298</c:v>
                </c:pt>
                <c:pt idx="621">
                  <c:v>169.82687999999999</c:v>
                </c:pt>
                <c:pt idx="622">
                  <c:v>170.46081000000001</c:v>
                </c:pt>
                <c:pt idx="623">
                  <c:v>170.24558999999999</c:v>
                </c:pt>
                <c:pt idx="624">
                  <c:v>170.20254</c:v>
                </c:pt>
                <c:pt idx="625">
                  <c:v>169.98340999999999</c:v>
                </c:pt>
                <c:pt idx="626">
                  <c:v>170.73864</c:v>
                </c:pt>
                <c:pt idx="627">
                  <c:v>169.87774999999999</c:v>
                </c:pt>
                <c:pt idx="628">
                  <c:v>170.15950000000001</c:v>
                </c:pt>
                <c:pt idx="629">
                  <c:v>170.73080999999999</c:v>
                </c:pt>
                <c:pt idx="630">
                  <c:v>170.43341000000001</c:v>
                </c:pt>
                <c:pt idx="631">
                  <c:v>170.27297999999999</c:v>
                </c:pt>
                <c:pt idx="632">
                  <c:v>170.42559</c:v>
                </c:pt>
                <c:pt idx="633">
                  <c:v>170.19471999999999</c:v>
                </c:pt>
                <c:pt idx="634">
                  <c:v>170.30036999999999</c:v>
                </c:pt>
                <c:pt idx="635">
                  <c:v>170.20645999999999</c:v>
                </c:pt>
                <c:pt idx="636">
                  <c:v>170.15950000000001</c:v>
                </c:pt>
                <c:pt idx="637">
                  <c:v>170.25341</c:v>
                </c:pt>
                <c:pt idx="638">
                  <c:v>170.35123999999999</c:v>
                </c:pt>
                <c:pt idx="639">
                  <c:v>170.58211</c:v>
                </c:pt>
                <c:pt idx="640">
                  <c:v>170.33559</c:v>
                </c:pt>
                <c:pt idx="641">
                  <c:v>170.13992999999999</c:v>
                </c:pt>
                <c:pt idx="642">
                  <c:v>170.55081000000001</c:v>
                </c:pt>
                <c:pt idx="643">
                  <c:v>170.25341</c:v>
                </c:pt>
                <c:pt idx="644">
                  <c:v>170.40602000000001</c:v>
                </c:pt>
                <c:pt idx="645">
                  <c:v>170.04992999999999</c:v>
                </c:pt>
                <c:pt idx="646">
                  <c:v>170.2808</c:v>
                </c:pt>
                <c:pt idx="647">
                  <c:v>169.95993000000001</c:v>
                </c:pt>
                <c:pt idx="648">
                  <c:v>169.99123</c:v>
                </c:pt>
                <c:pt idx="649">
                  <c:v>170.24950000000001</c:v>
                </c:pt>
                <c:pt idx="650">
                  <c:v>170.68385000000001</c:v>
                </c:pt>
                <c:pt idx="651">
                  <c:v>170.58602999999999</c:v>
                </c:pt>
                <c:pt idx="652">
                  <c:v>170.50775999999999</c:v>
                </c:pt>
                <c:pt idx="653">
                  <c:v>170.12428</c:v>
                </c:pt>
                <c:pt idx="654">
                  <c:v>170.15950000000001</c:v>
                </c:pt>
                <c:pt idx="655">
                  <c:v>170.40210999999999</c:v>
                </c:pt>
                <c:pt idx="656">
                  <c:v>170.79732999999999</c:v>
                </c:pt>
                <c:pt idx="657">
                  <c:v>170.33949999999999</c:v>
                </c:pt>
                <c:pt idx="658">
                  <c:v>170.30428000000001</c:v>
                </c:pt>
                <c:pt idx="659">
                  <c:v>170.76993999999999</c:v>
                </c:pt>
                <c:pt idx="660">
                  <c:v>170.14776000000001</c:v>
                </c:pt>
                <c:pt idx="661">
                  <c:v>170.15557999999999</c:v>
                </c:pt>
                <c:pt idx="662">
                  <c:v>170.08515</c:v>
                </c:pt>
                <c:pt idx="663">
                  <c:v>170.31210999999999</c:v>
                </c:pt>
                <c:pt idx="664">
                  <c:v>170.57037</c:v>
                </c:pt>
                <c:pt idx="665">
                  <c:v>170.37081000000001</c:v>
                </c:pt>
                <c:pt idx="666">
                  <c:v>170.40602000000001</c:v>
                </c:pt>
                <c:pt idx="667">
                  <c:v>169.99515</c:v>
                </c:pt>
                <c:pt idx="668">
                  <c:v>170.33559</c:v>
                </c:pt>
                <c:pt idx="669">
                  <c:v>170.17124000000001</c:v>
                </c:pt>
                <c:pt idx="670">
                  <c:v>170.20254</c:v>
                </c:pt>
                <c:pt idx="671">
                  <c:v>170.29254</c:v>
                </c:pt>
                <c:pt idx="672">
                  <c:v>170.51168000000001</c:v>
                </c:pt>
                <c:pt idx="673">
                  <c:v>170.27297999999999</c:v>
                </c:pt>
                <c:pt idx="674">
                  <c:v>170.35515000000001</c:v>
                </c:pt>
                <c:pt idx="675">
                  <c:v>170.62124</c:v>
                </c:pt>
                <c:pt idx="676">
                  <c:v>170.66820000000001</c:v>
                </c:pt>
                <c:pt idx="677">
                  <c:v>170.25733</c:v>
                </c:pt>
                <c:pt idx="678">
                  <c:v>170.62124</c:v>
                </c:pt>
                <c:pt idx="679">
                  <c:v>170.30428000000001</c:v>
                </c:pt>
                <c:pt idx="680">
                  <c:v>170.73472000000001</c:v>
                </c:pt>
                <c:pt idx="681">
                  <c:v>171.21995000000001</c:v>
                </c:pt>
                <c:pt idx="682">
                  <c:v>170.40994000000001</c:v>
                </c:pt>
                <c:pt idx="683">
                  <c:v>169.9521</c:v>
                </c:pt>
                <c:pt idx="684">
                  <c:v>170.56254999999999</c:v>
                </c:pt>
                <c:pt idx="685">
                  <c:v>170.46862999999999</c:v>
                </c:pt>
                <c:pt idx="686">
                  <c:v>171.02429000000001</c:v>
                </c:pt>
                <c:pt idx="687">
                  <c:v>170.08515</c:v>
                </c:pt>
                <c:pt idx="688">
                  <c:v>170.35515000000001</c:v>
                </c:pt>
                <c:pt idx="689">
                  <c:v>170.30428000000001</c:v>
                </c:pt>
                <c:pt idx="690">
                  <c:v>170.50385</c:v>
                </c:pt>
                <c:pt idx="691">
                  <c:v>170.70733000000001</c:v>
                </c:pt>
                <c:pt idx="692">
                  <c:v>170.58211</c:v>
                </c:pt>
                <c:pt idx="693">
                  <c:v>170.64864</c:v>
                </c:pt>
                <c:pt idx="694">
                  <c:v>170.50775999999999</c:v>
                </c:pt>
                <c:pt idx="695">
                  <c:v>170.05384000000001</c:v>
                </c:pt>
                <c:pt idx="696">
                  <c:v>170.66428999999999</c:v>
                </c:pt>
                <c:pt idx="697">
                  <c:v>170.46862999999999</c:v>
                </c:pt>
                <c:pt idx="698">
                  <c:v>170.34733</c:v>
                </c:pt>
                <c:pt idx="699">
                  <c:v>170.04602</c:v>
                </c:pt>
                <c:pt idx="700">
                  <c:v>170.38646</c:v>
                </c:pt>
                <c:pt idx="701">
                  <c:v>170.41385</c:v>
                </c:pt>
                <c:pt idx="702">
                  <c:v>170.26906</c:v>
                </c:pt>
                <c:pt idx="703">
                  <c:v>170.86385999999999</c:v>
                </c:pt>
                <c:pt idx="704">
                  <c:v>170.44907000000001</c:v>
                </c:pt>
                <c:pt idx="705">
                  <c:v>170.23384999999999</c:v>
                </c:pt>
                <c:pt idx="706">
                  <c:v>170.1908</c:v>
                </c:pt>
                <c:pt idx="707">
                  <c:v>170.35515000000001</c:v>
                </c:pt>
                <c:pt idx="708">
                  <c:v>170.89125000000001</c:v>
                </c:pt>
                <c:pt idx="709">
                  <c:v>170.25341</c:v>
                </c:pt>
                <c:pt idx="710">
                  <c:v>170.60559000000001</c:v>
                </c:pt>
                <c:pt idx="711">
                  <c:v>169.98732000000001</c:v>
                </c:pt>
                <c:pt idx="712">
                  <c:v>170.18689000000001</c:v>
                </c:pt>
                <c:pt idx="713">
                  <c:v>170.65646000000001</c:v>
                </c:pt>
                <c:pt idx="714">
                  <c:v>170.76603</c:v>
                </c:pt>
                <c:pt idx="715">
                  <c:v>170.40210999999999</c:v>
                </c:pt>
                <c:pt idx="716">
                  <c:v>170.76603</c:v>
                </c:pt>
                <c:pt idx="717">
                  <c:v>170.46472</c:v>
                </c:pt>
                <c:pt idx="718">
                  <c:v>170.77385000000001</c:v>
                </c:pt>
                <c:pt idx="719">
                  <c:v>170.38646</c:v>
                </c:pt>
                <c:pt idx="720">
                  <c:v>170.41775999999999</c:v>
                </c:pt>
                <c:pt idx="721">
                  <c:v>170.17124000000001</c:v>
                </c:pt>
                <c:pt idx="722">
                  <c:v>170.02645000000001</c:v>
                </c:pt>
                <c:pt idx="723">
                  <c:v>170.6369</c:v>
                </c:pt>
                <c:pt idx="724">
                  <c:v>170.48820000000001</c:v>
                </c:pt>
                <c:pt idx="725">
                  <c:v>170.31602000000001</c:v>
                </c:pt>
                <c:pt idx="726">
                  <c:v>170.47255000000001</c:v>
                </c:pt>
                <c:pt idx="727">
                  <c:v>170.68777</c:v>
                </c:pt>
                <c:pt idx="728">
                  <c:v>170.62124</c:v>
                </c:pt>
                <c:pt idx="729">
                  <c:v>170.47646</c:v>
                </c:pt>
                <c:pt idx="730">
                  <c:v>170.60167999999999</c:v>
                </c:pt>
                <c:pt idx="731">
                  <c:v>170.7269</c:v>
                </c:pt>
                <c:pt idx="732">
                  <c:v>170.20254</c:v>
                </c:pt>
                <c:pt idx="733">
                  <c:v>170.00297</c:v>
                </c:pt>
                <c:pt idx="734">
                  <c:v>170.47255000000001</c:v>
                </c:pt>
                <c:pt idx="735">
                  <c:v>170.34341000000001</c:v>
                </c:pt>
                <c:pt idx="736">
                  <c:v>170.57820000000001</c:v>
                </c:pt>
                <c:pt idx="737">
                  <c:v>170.65254999999999</c:v>
                </c:pt>
                <c:pt idx="738">
                  <c:v>170.84038000000001</c:v>
                </c:pt>
                <c:pt idx="739">
                  <c:v>170.62124</c:v>
                </c:pt>
                <c:pt idx="740">
                  <c:v>170.28863000000001</c:v>
                </c:pt>
                <c:pt idx="741">
                  <c:v>170.91081</c:v>
                </c:pt>
                <c:pt idx="742">
                  <c:v>170.28863000000001</c:v>
                </c:pt>
                <c:pt idx="743">
                  <c:v>170.75038000000001</c:v>
                </c:pt>
                <c:pt idx="744">
                  <c:v>171.09473</c:v>
                </c:pt>
                <c:pt idx="745">
                  <c:v>170.53515999999999</c:v>
                </c:pt>
                <c:pt idx="746">
                  <c:v>170.61733000000001</c:v>
                </c:pt>
                <c:pt idx="747">
                  <c:v>170.55862999999999</c:v>
                </c:pt>
                <c:pt idx="748">
                  <c:v>170.59775999999999</c:v>
                </c:pt>
                <c:pt idx="749">
                  <c:v>170.52733000000001</c:v>
                </c:pt>
                <c:pt idx="750">
                  <c:v>170.21428</c:v>
                </c:pt>
                <c:pt idx="751">
                  <c:v>170.79732999999999</c:v>
                </c:pt>
                <c:pt idx="752">
                  <c:v>169.9521</c:v>
                </c:pt>
                <c:pt idx="753">
                  <c:v>170.51168000000001</c:v>
                </c:pt>
                <c:pt idx="754">
                  <c:v>170.78559000000001</c:v>
                </c:pt>
                <c:pt idx="755">
                  <c:v>170.37081000000001</c:v>
                </c:pt>
                <c:pt idx="756">
                  <c:v>170.57820000000001</c:v>
                </c:pt>
                <c:pt idx="757">
                  <c:v>170.80516</c:v>
                </c:pt>
                <c:pt idx="758">
                  <c:v>170.71906999999999</c:v>
                </c:pt>
                <c:pt idx="759">
                  <c:v>171.31386000000001</c:v>
                </c:pt>
                <c:pt idx="760">
                  <c:v>169.9521</c:v>
                </c:pt>
                <c:pt idx="761">
                  <c:v>170.98124999999999</c:v>
                </c:pt>
                <c:pt idx="762">
                  <c:v>170.47646</c:v>
                </c:pt>
                <c:pt idx="763">
                  <c:v>170.32776000000001</c:v>
                </c:pt>
                <c:pt idx="764">
                  <c:v>170.66428999999999</c:v>
                </c:pt>
                <c:pt idx="765">
                  <c:v>170.45688999999999</c:v>
                </c:pt>
                <c:pt idx="766">
                  <c:v>170.98907</c:v>
                </c:pt>
                <c:pt idx="767">
                  <c:v>170.47646</c:v>
                </c:pt>
                <c:pt idx="768">
                  <c:v>170.39036999999999</c:v>
                </c:pt>
                <c:pt idx="769">
                  <c:v>170.24950000000001</c:v>
                </c:pt>
                <c:pt idx="770">
                  <c:v>170.76603</c:v>
                </c:pt>
                <c:pt idx="771">
                  <c:v>170.59385</c:v>
                </c:pt>
                <c:pt idx="772">
                  <c:v>170.19863000000001</c:v>
                </c:pt>
                <c:pt idx="773">
                  <c:v>170.87951000000001</c:v>
                </c:pt>
                <c:pt idx="774">
                  <c:v>170.42168000000001</c:v>
                </c:pt>
                <c:pt idx="775">
                  <c:v>170.91472999999999</c:v>
                </c:pt>
                <c:pt idx="776">
                  <c:v>170.98124999999999</c:v>
                </c:pt>
                <c:pt idx="777">
                  <c:v>170.93429</c:v>
                </c:pt>
                <c:pt idx="778">
                  <c:v>170.69559000000001</c:v>
                </c:pt>
                <c:pt idx="779">
                  <c:v>170.65254999999999</c:v>
                </c:pt>
                <c:pt idx="780">
                  <c:v>171.02429000000001</c:v>
                </c:pt>
                <c:pt idx="781">
                  <c:v>170.8169</c:v>
                </c:pt>
                <c:pt idx="782">
                  <c:v>170.51559</c:v>
                </c:pt>
                <c:pt idx="783">
                  <c:v>170.48428000000001</c:v>
                </c:pt>
                <c:pt idx="784">
                  <c:v>170.50775999999999</c:v>
                </c:pt>
                <c:pt idx="785">
                  <c:v>170.69951</c:v>
                </c:pt>
                <c:pt idx="786">
                  <c:v>169.91689</c:v>
                </c:pt>
                <c:pt idx="787">
                  <c:v>171.02429000000001</c:v>
                </c:pt>
                <c:pt idx="788">
                  <c:v>170.54688999999999</c:v>
                </c:pt>
                <c:pt idx="789">
                  <c:v>170.25733</c:v>
                </c:pt>
                <c:pt idx="790">
                  <c:v>170.82472000000001</c:v>
                </c:pt>
                <c:pt idx="791">
                  <c:v>170.69167999999999</c:v>
                </c:pt>
                <c:pt idx="792">
                  <c:v>170.04992999999999</c:v>
                </c:pt>
                <c:pt idx="793">
                  <c:v>171.04777000000001</c:v>
                </c:pt>
                <c:pt idx="794">
                  <c:v>170.18689000000001</c:v>
                </c:pt>
                <c:pt idx="795">
                  <c:v>170.64080999999999</c:v>
                </c:pt>
                <c:pt idx="796">
                  <c:v>170.57037</c:v>
                </c:pt>
                <c:pt idx="797">
                  <c:v>170.38254000000001</c:v>
                </c:pt>
                <c:pt idx="798">
                  <c:v>170.40210999999999</c:v>
                </c:pt>
                <c:pt idx="799">
                  <c:v>170.54688999999999</c:v>
                </c:pt>
                <c:pt idx="800">
                  <c:v>170.69951</c:v>
                </c:pt>
                <c:pt idx="801">
                  <c:v>170.60559000000001</c:v>
                </c:pt>
                <c:pt idx="802">
                  <c:v>170.02253999999999</c:v>
                </c:pt>
                <c:pt idx="803">
                  <c:v>170.82472000000001</c:v>
                </c:pt>
                <c:pt idx="804">
                  <c:v>170.2808</c:v>
                </c:pt>
                <c:pt idx="805">
                  <c:v>170.6095</c:v>
                </c:pt>
                <c:pt idx="806">
                  <c:v>170.34341000000001</c:v>
                </c:pt>
                <c:pt idx="807">
                  <c:v>170.61733000000001</c:v>
                </c:pt>
                <c:pt idx="808">
                  <c:v>170.58602999999999</c:v>
                </c:pt>
                <c:pt idx="809">
                  <c:v>170.83255</c:v>
                </c:pt>
                <c:pt idx="810">
                  <c:v>170.22602000000001</c:v>
                </c:pt>
                <c:pt idx="811">
                  <c:v>170.56646000000001</c:v>
                </c:pt>
                <c:pt idx="812">
                  <c:v>170.7269</c:v>
                </c:pt>
                <c:pt idx="813">
                  <c:v>170.75038000000001</c:v>
                </c:pt>
                <c:pt idx="814">
                  <c:v>170.51949999999999</c:v>
                </c:pt>
                <c:pt idx="815">
                  <c:v>170.97342</c:v>
                </c:pt>
                <c:pt idx="816">
                  <c:v>170.36297999999999</c:v>
                </c:pt>
                <c:pt idx="817">
                  <c:v>170.73080999999999</c:v>
                </c:pt>
                <c:pt idx="818">
                  <c:v>170.51559</c:v>
                </c:pt>
                <c:pt idx="819">
                  <c:v>170.15557999999999</c:v>
                </c:pt>
                <c:pt idx="820">
                  <c:v>170.16341</c:v>
                </c:pt>
                <c:pt idx="821">
                  <c:v>170.46081000000001</c:v>
                </c:pt>
                <c:pt idx="822">
                  <c:v>170.93819999999999</c:v>
                </c:pt>
                <c:pt idx="823">
                  <c:v>169.97558000000001</c:v>
                </c:pt>
                <c:pt idx="824">
                  <c:v>170.49601999999999</c:v>
                </c:pt>
                <c:pt idx="825">
                  <c:v>170.91081</c:v>
                </c:pt>
                <c:pt idx="826">
                  <c:v>170.33167</c:v>
                </c:pt>
                <c:pt idx="827">
                  <c:v>170.60167999999999</c:v>
                </c:pt>
                <c:pt idx="828">
                  <c:v>170.71516</c:v>
                </c:pt>
                <c:pt idx="829">
                  <c:v>170.93429</c:v>
                </c:pt>
                <c:pt idx="830">
                  <c:v>170.48428000000001</c:v>
                </c:pt>
                <c:pt idx="831">
                  <c:v>170.49994000000001</c:v>
                </c:pt>
                <c:pt idx="832">
                  <c:v>170.69559000000001</c:v>
                </c:pt>
                <c:pt idx="833">
                  <c:v>170.62515999999999</c:v>
                </c:pt>
                <c:pt idx="834">
                  <c:v>170.51949999999999</c:v>
                </c:pt>
                <c:pt idx="835">
                  <c:v>170.48428000000001</c:v>
                </c:pt>
                <c:pt idx="836">
                  <c:v>170.26906</c:v>
                </c:pt>
                <c:pt idx="837">
                  <c:v>170.98516000000001</c:v>
                </c:pt>
                <c:pt idx="838">
                  <c:v>170.12428</c:v>
                </c:pt>
                <c:pt idx="839">
                  <c:v>170.53515999999999</c:v>
                </c:pt>
                <c:pt idx="840">
                  <c:v>170.42168000000001</c:v>
                </c:pt>
                <c:pt idx="841">
                  <c:v>170.69559000000001</c:v>
                </c:pt>
                <c:pt idx="842">
                  <c:v>170.42949999999999</c:v>
                </c:pt>
                <c:pt idx="843">
                  <c:v>170.75819999999999</c:v>
                </c:pt>
                <c:pt idx="844">
                  <c:v>170.45298</c:v>
                </c:pt>
                <c:pt idx="845">
                  <c:v>170.69559000000001</c:v>
                </c:pt>
                <c:pt idx="846">
                  <c:v>170.93038000000001</c:v>
                </c:pt>
                <c:pt idx="847">
                  <c:v>170.99298999999999</c:v>
                </c:pt>
                <c:pt idx="848">
                  <c:v>170.69951</c:v>
                </c:pt>
                <c:pt idx="849">
                  <c:v>170.61341999999999</c:v>
                </c:pt>
                <c:pt idx="850">
                  <c:v>171.05950999999999</c:v>
                </c:pt>
                <c:pt idx="851">
                  <c:v>170.67211</c:v>
                </c:pt>
                <c:pt idx="852">
                  <c:v>170.67603</c:v>
                </c:pt>
                <c:pt idx="853">
                  <c:v>170.54688999999999</c:v>
                </c:pt>
                <c:pt idx="854">
                  <c:v>170.89516</c:v>
                </c:pt>
                <c:pt idx="855">
                  <c:v>170.80516</c:v>
                </c:pt>
                <c:pt idx="856">
                  <c:v>170.64472000000001</c:v>
                </c:pt>
                <c:pt idx="857">
                  <c:v>170.65254999999999</c:v>
                </c:pt>
                <c:pt idx="858">
                  <c:v>170.84819999999999</c:v>
                </c:pt>
                <c:pt idx="859">
                  <c:v>170.27297999999999</c:v>
                </c:pt>
                <c:pt idx="860">
                  <c:v>170.65646000000001</c:v>
                </c:pt>
                <c:pt idx="861">
                  <c:v>170.60167999999999</c:v>
                </c:pt>
                <c:pt idx="862">
                  <c:v>170.82864000000001</c:v>
                </c:pt>
                <c:pt idx="863">
                  <c:v>170.74254999999999</c:v>
                </c:pt>
                <c:pt idx="864">
                  <c:v>170.58602999999999</c:v>
                </c:pt>
                <c:pt idx="865">
                  <c:v>170.52341999999999</c:v>
                </c:pt>
                <c:pt idx="866">
                  <c:v>169.91689</c:v>
                </c:pt>
                <c:pt idx="867">
                  <c:v>170.44907000000001</c:v>
                </c:pt>
                <c:pt idx="868">
                  <c:v>170.82472000000001</c:v>
                </c:pt>
                <c:pt idx="869">
                  <c:v>170.48820000000001</c:v>
                </c:pt>
                <c:pt idx="870">
                  <c:v>170.78559000000001</c:v>
                </c:pt>
                <c:pt idx="871">
                  <c:v>170.79342</c:v>
                </c:pt>
                <c:pt idx="872">
                  <c:v>170.77385000000001</c:v>
                </c:pt>
                <c:pt idx="873">
                  <c:v>170.60167999999999</c:v>
                </c:pt>
                <c:pt idx="874">
                  <c:v>170.67211</c:v>
                </c:pt>
                <c:pt idx="875">
                  <c:v>170.44123999999999</c:v>
                </c:pt>
                <c:pt idx="876">
                  <c:v>170.58994000000001</c:v>
                </c:pt>
                <c:pt idx="877">
                  <c:v>171.06342000000001</c:v>
                </c:pt>
                <c:pt idx="878">
                  <c:v>170.37862999999999</c:v>
                </c:pt>
                <c:pt idx="879">
                  <c:v>170.56254999999999</c:v>
                </c:pt>
                <c:pt idx="880">
                  <c:v>170.76211000000001</c:v>
                </c:pt>
                <c:pt idx="881">
                  <c:v>170.6095</c:v>
                </c:pt>
                <c:pt idx="882">
                  <c:v>170.32776000000001</c:v>
                </c:pt>
                <c:pt idx="883">
                  <c:v>170.51559</c:v>
                </c:pt>
                <c:pt idx="884">
                  <c:v>171.07516000000001</c:v>
                </c:pt>
                <c:pt idx="885">
                  <c:v>170.26123999999999</c:v>
                </c:pt>
                <c:pt idx="886">
                  <c:v>170.75038000000001</c:v>
                </c:pt>
                <c:pt idx="887">
                  <c:v>170.76211000000001</c:v>
                </c:pt>
                <c:pt idx="888">
                  <c:v>170.48036999999999</c:v>
                </c:pt>
                <c:pt idx="889">
                  <c:v>171.10647</c:v>
                </c:pt>
                <c:pt idx="890">
                  <c:v>170.67211</c:v>
                </c:pt>
                <c:pt idx="891">
                  <c:v>170.25733</c:v>
                </c:pt>
                <c:pt idx="892">
                  <c:v>170.71516</c:v>
                </c:pt>
                <c:pt idx="893">
                  <c:v>170.62124</c:v>
                </c:pt>
                <c:pt idx="894">
                  <c:v>170.09298000000001</c:v>
                </c:pt>
                <c:pt idx="895">
                  <c:v>170.36297999999999</c:v>
                </c:pt>
                <c:pt idx="896">
                  <c:v>170.52341999999999</c:v>
                </c:pt>
                <c:pt idx="897">
                  <c:v>170.54298</c:v>
                </c:pt>
                <c:pt idx="898">
                  <c:v>171.18082000000001</c:v>
                </c:pt>
                <c:pt idx="899">
                  <c:v>170.89906999999999</c:v>
                </c:pt>
                <c:pt idx="900">
                  <c:v>170.98516000000001</c:v>
                </c:pt>
                <c:pt idx="901">
                  <c:v>171.16515999999999</c:v>
                </c:pt>
                <c:pt idx="902">
                  <c:v>170.82472000000001</c:v>
                </c:pt>
                <c:pt idx="903">
                  <c:v>170.92255</c:v>
                </c:pt>
                <c:pt idx="904">
                  <c:v>170.49601999999999</c:v>
                </c:pt>
                <c:pt idx="905">
                  <c:v>170.51949999999999</c:v>
                </c:pt>
                <c:pt idx="906">
                  <c:v>170.55081000000001</c:v>
                </c:pt>
                <c:pt idx="907">
                  <c:v>170.48428000000001</c:v>
                </c:pt>
                <c:pt idx="908">
                  <c:v>170.8169</c:v>
                </c:pt>
                <c:pt idx="909">
                  <c:v>170.78167999999999</c:v>
                </c:pt>
                <c:pt idx="910">
                  <c:v>170.62907000000001</c:v>
                </c:pt>
                <c:pt idx="911">
                  <c:v>170.80125000000001</c:v>
                </c:pt>
                <c:pt idx="912">
                  <c:v>170.78559000000001</c:v>
                </c:pt>
                <c:pt idx="913">
                  <c:v>170.92255</c:v>
                </c:pt>
                <c:pt idx="914">
                  <c:v>171.19647000000001</c:v>
                </c:pt>
                <c:pt idx="915">
                  <c:v>170.97342</c:v>
                </c:pt>
                <c:pt idx="916">
                  <c:v>170.85212000000001</c:v>
                </c:pt>
                <c:pt idx="917">
                  <c:v>170.56646000000001</c:v>
                </c:pt>
                <c:pt idx="918">
                  <c:v>170.58602999999999</c:v>
                </c:pt>
                <c:pt idx="919">
                  <c:v>170.96559999999999</c:v>
                </c:pt>
                <c:pt idx="920">
                  <c:v>170.83255</c:v>
                </c:pt>
                <c:pt idx="921">
                  <c:v>171.10255000000001</c:v>
                </c:pt>
                <c:pt idx="922">
                  <c:v>170.76993999999999</c:v>
                </c:pt>
                <c:pt idx="923">
                  <c:v>170.59385</c:v>
                </c:pt>
                <c:pt idx="924">
                  <c:v>171.20429999999999</c:v>
                </c:pt>
                <c:pt idx="925">
                  <c:v>170.91081</c:v>
                </c:pt>
                <c:pt idx="926">
                  <c:v>171.26689999999999</c:v>
                </c:pt>
                <c:pt idx="927">
                  <c:v>170.84038000000001</c:v>
                </c:pt>
                <c:pt idx="928">
                  <c:v>171.35299000000001</c:v>
                </c:pt>
                <c:pt idx="929">
                  <c:v>170.90690000000001</c:v>
                </c:pt>
                <c:pt idx="930">
                  <c:v>170.75038000000001</c:v>
                </c:pt>
                <c:pt idx="931">
                  <c:v>170.89516</c:v>
                </c:pt>
                <c:pt idx="932">
                  <c:v>170.67603</c:v>
                </c:pt>
                <c:pt idx="933">
                  <c:v>171.28255999999999</c:v>
                </c:pt>
                <c:pt idx="934">
                  <c:v>170.91864000000001</c:v>
                </c:pt>
                <c:pt idx="935">
                  <c:v>170.94603000000001</c:v>
                </c:pt>
                <c:pt idx="936">
                  <c:v>170.94603000000001</c:v>
                </c:pt>
                <c:pt idx="937">
                  <c:v>171.22386</c:v>
                </c:pt>
                <c:pt idx="938">
                  <c:v>171.02821</c:v>
                </c:pt>
                <c:pt idx="939">
                  <c:v>170.69559000000001</c:v>
                </c:pt>
                <c:pt idx="940">
                  <c:v>170.96951000000001</c:v>
                </c:pt>
                <c:pt idx="941">
                  <c:v>171.34125</c:v>
                </c:pt>
                <c:pt idx="942">
                  <c:v>171.43125000000001</c:v>
                </c:pt>
                <c:pt idx="943">
                  <c:v>171.57212999999999</c:v>
                </c:pt>
                <c:pt idx="944">
                  <c:v>171.55256</c:v>
                </c:pt>
                <c:pt idx="945">
                  <c:v>171.74430000000001</c:v>
                </c:pt>
                <c:pt idx="946">
                  <c:v>172.09256999999999</c:v>
                </c:pt>
                <c:pt idx="947">
                  <c:v>172.16692</c:v>
                </c:pt>
                <c:pt idx="948">
                  <c:v>171.70517000000001</c:v>
                </c:pt>
                <c:pt idx="949">
                  <c:v>172.87519</c:v>
                </c:pt>
                <c:pt idx="950">
                  <c:v>172.55823000000001</c:v>
                </c:pt>
                <c:pt idx="951">
                  <c:v>173.02388999999999</c:v>
                </c:pt>
                <c:pt idx="952">
                  <c:v>173.93955</c:v>
                </c:pt>
                <c:pt idx="953">
                  <c:v>174.24869000000001</c:v>
                </c:pt>
                <c:pt idx="954">
                  <c:v>174.80435</c:v>
                </c:pt>
                <c:pt idx="955">
                  <c:v>176.22479999999999</c:v>
                </c:pt>
                <c:pt idx="956">
                  <c:v>177.26568</c:v>
                </c:pt>
                <c:pt idx="957">
                  <c:v>178.46308999999999</c:v>
                </c:pt>
                <c:pt idx="958">
                  <c:v>179.43745000000001</c:v>
                </c:pt>
                <c:pt idx="959">
                  <c:v>181.37443999999999</c:v>
                </c:pt>
                <c:pt idx="960">
                  <c:v>181.85575</c:v>
                </c:pt>
                <c:pt idx="961">
                  <c:v>184.23099999999999</c:v>
                </c:pt>
                <c:pt idx="962">
                  <c:v>184.99404999999999</c:v>
                </c:pt>
                <c:pt idx="963">
                  <c:v>186.08972</c:v>
                </c:pt>
                <c:pt idx="964">
                  <c:v>187.57669999999999</c:v>
                </c:pt>
                <c:pt idx="965">
                  <c:v>187.1893</c:v>
                </c:pt>
                <c:pt idx="966">
                  <c:v>187.06407999999999</c:v>
                </c:pt>
                <c:pt idx="967">
                  <c:v>186.99755999999999</c:v>
                </c:pt>
                <c:pt idx="968">
                  <c:v>185.47927999999999</c:v>
                </c:pt>
                <c:pt idx="969">
                  <c:v>184.22317000000001</c:v>
                </c:pt>
                <c:pt idx="970">
                  <c:v>182.24706</c:v>
                </c:pt>
                <c:pt idx="971">
                  <c:v>180.81486000000001</c:v>
                </c:pt>
                <c:pt idx="972">
                  <c:v>178.8544</c:v>
                </c:pt>
                <c:pt idx="973">
                  <c:v>177.57481999999999</c:v>
                </c:pt>
                <c:pt idx="974">
                  <c:v>176.43218999999999</c:v>
                </c:pt>
                <c:pt idx="975">
                  <c:v>175.40305000000001</c:v>
                </c:pt>
                <c:pt idx="976">
                  <c:v>174.86695</c:v>
                </c:pt>
                <c:pt idx="977">
                  <c:v>174.09607</c:v>
                </c:pt>
                <c:pt idx="978">
                  <c:v>173.26258000000001</c:v>
                </c:pt>
                <c:pt idx="979">
                  <c:v>173.17258000000001</c:v>
                </c:pt>
                <c:pt idx="980">
                  <c:v>173.10606000000001</c:v>
                </c:pt>
                <c:pt idx="981">
                  <c:v>172.2217</c:v>
                </c:pt>
                <c:pt idx="982">
                  <c:v>172.47214</c:v>
                </c:pt>
                <c:pt idx="983">
                  <c:v>172.19431</c:v>
                </c:pt>
                <c:pt idx="984">
                  <c:v>171.69735</c:v>
                </c:pt>
                <c:pt idx="985">
                  <c:v>171.86561</c:v>
                </c:pt>
                <c:pt idx="986">
                  <c:v>171.68169</c:v>
                </c:pt>
                <c:pt idx="987">
                  <c:v>171.54472999999999</c:v>
                </c:pt>
                <c:pt idx="988">
                  <c:v>171.41952000000001</c:v>
                </c:pt>
                <c:pt idx="989">
                  <c:v>171.59559999999999</c:v>
                </c:pt>
                <c:pt idx="990">
                  <c:v>170.82080999999999</c:v>
                </c:pt>
                <c:pt idx="991">
                  <c:v>171.31386000000001</c:v>
                </c:pt>
                <c:pt idx="992">
                  <c:v>170.97734</c:v>
                </c:pt>
                <c:pt idx="993">
                  <c:v>171.77951999999999</c:v>
                </c:pt>
                <c:pt idx="994">
                  <c:v>171.19255999999999</c:v>
                </c:pt>
                <c:pt idx="995">
                  <c:v>171.0556</c:v>
                </c:pt>
                <c:pt idx="996">
                  <c:v>171.893</c:v>
                </c:pt>
                <c:pt idx="997">
                  <c:v>171.02821</c:v>
                </c:pt>
                <c:pt idx="998">
                  <c:v>171.10647</c:v>
                </c:pt>
                <c:pt idx="999">
                  <c:v>171.16515999999999</c:v>
                </c:pt>
                <c:pt idx="1000">
                  <c:v>170.96951000000001</c:v>
                </c:pt>
                <c:pt idx="1001">
                  <c:v>170.80125000000001</c:v>
                </c:pt>
                <c:pt idx="1002">
                  <c:v>170.83255</c:v>
                </c:pt>
                <c:pt idx="1003">
                  <c:v>170.92255</c:v>
                </c:pt>
                <c:pt idx="1004">
                  <c:v>171.32951</c:v>
                </c:pt>
                <c:pt idx="1005">
                  <c:v>171.18082000000001</c:v>
                </c:pt>
                <c:pt idx="1006">
                  <c:v>170.75819999999999</c:v>
                </c:pt>
                <c:pt idx="1007">
                  <c:v>171.22386</c:v>
                </c:pt>
                <c:pt idx="1008">
                  <c:v>170.78951000000001</c:v>
                </c:pt>
                <c:pt idx="1009">
                  <c:v>170.83255</c:v>
                </c:pt>
                <c:pt idx="1010">
                  <c:v>171.43907999999999</c:v>
                </c:pt>
                <c:pt idx="1011">
                  <c:v>170.98516000000001</c:v>
                </c:pt>
                <c:pt idx="1012">
                  <c:v>171.48604</c:v>
                </c:pt>
                <c:pt idx="1013">
                  <c:v>170.73080999999999</c:v>
                </c:pt>
                <c:pt idx="1014">
                  <c:v>171.32560000000001</c:v>
                </c:pt>
                <c:pt idx="1015">
                  <c:v>171.50559999999999</c:v>
                </c:pt>
                <c:pt idx="1016">
                  <c:v>170.84038000000001</c:v>
                </c:pt>
                <c:pt idx="1017">
                  <c:v>170.70733000000001</c:v>
                </c:pt>
                <c:pt idx="1018">
                  <c:v>170.76603</c:v>
                </c:pt>
                <c:pt idx="1019">
                  <c:v>171.18863999999999</c:v>
                </c:pt>
                <c:pt idx="1020">
                  <c:v>170.88342</c:v>
                </c:pt>
                <c:pt idx="1021">
                  <c:v>171.31386000000001</c:v>
                </c:pt>
                <c:pt idx="1022">
                  <c:v>171.23560000000001</c:v>
                </c:pt>
                <c:pt idx="1023">
                  <c:v>171.04777000000001</c:v>
                </c:pt>
                <c:pt idx="1024">
                  <c:v>170.73080999999999</c:v>
                </c:pt>
                <c:pt idx="1025">
                  <c:v>171.43907999999999</c:v>
                </c:pt>
                <c:pt idx="1026">
                  <c:v>171.29821000000001</c:v>
                </c:pt>
                <c:pt idx="1027">
                  <c:v>171.14169000000001</c:v>
                </c:pt>
                <c:pt idx="1028">
                  <c:v>171.50952000000001</c:v>
                </c:pt>
                <c:pt idx="1029">
                  <c:v>170.49601999999999</c:v>
                </c:pt>
                <c:pt idx="1030">
                  <c:v>170.71906999999999</c:v>
                </c:pt>
                <c:pt idx="1031">
                  <c:v>171.54865000000001</c:v>
                </c:pt>
                <c:pt idx="1032">
                  <c:v>171.26299</c:v>
                </c:pt>
                <c:pt idx="1033">
                  <c:v>170.86777000000001</c:v>
                </c:pt>
                <c:pt idx="1034">
                  <c:v>171.01255</c:v>
                </c:pt>
                <c:pt idx="1035">
                  <c:v>171.01255</c:v>
                </c:pt>
                <c:pt idx="1036">
                  <c:v>171.21212</c:v>
                </c:pt>
                <c:pt idx="1037">
                  <c:v>171.09473</c:v>
                </c:pt>
                <c:pt idx="1038">
                  <c:v>171.00081</c:v>
                </c:pt>
                <c:pt idx="1039">
                  <c:v>171.11429000000001</c:v>
                </c:pt>
                <c:pt idx="1040">
                  <c:v>171.26299</c:v>
                </c:pt>
                <c:pt idx="1041">
                  <c:v>171.12602999999999</c:v>
                </c:pt>
                <c:pt idx="1042">
                  <c:v>170.75038000000001</c:v>
                </c:pt>
                <c:pt idx="1043">
                  <c:v>170.95385999999999</c:v>
                </c:pt>
                <c:pt idx="1044">
                  <c:v>171.23168999999999</c:v>
                </c:pt>
                <c:pt idx="1045">
                  <c:v>170.79732999999999</c:v>
                </c:pt>
                <c:pt idx="1046">
                  <c:v>170.85603</c:v>
                </c:pt>
                <c:pt idx="1047">
                  <c:v>170.66820000000001</c:v>
                </c:pt>
                <c:pt idx="1048">
                  <c:v>171.27473000000001</c:v>
                </c:pt>
                <c:pt idx="1049">
                  <c:v>171.16908000000001</c:v>
                </c:pt>
                <c:pt idx="1050">
                  <c:v>170.97342</c:v>
                </c:pt>
                <c:pt idx="1051">
                  <c:v>171.54472999999999</c:v>
                </c:pt>
                <c:pt idx="1052">
                  <c:v>171.27081999999999</c:v>
                </c:pt>
                <c:pt idx="1053">
                  <c:v>171.12602999999999</c:v>
                </c:pt>
                <c:pt idx="1054">
                  <c:v>171.21212</c:v>
                </c:pt>
                <c:pt idx="1055">
                  <c:v>171.06342000000001</c:v>
                </c:pt>
                <c:pt idx="1056">
                  <c:v>170.79342</c:v>
                </c:pt>
                <c:pt idx="1057">
                  <c:v>170.93038000000001</c:v>
                </c:pt>
                <c:pt idx="1058">
                  <c:v>170.84429</c:v>
                </c:pt>
                <c:pt idx="1059">
                  <c:v>171.07908</c:v>
                </c:pt>
                <c:pt idx="1060">
                  <c:v>171.03603000000001</c:v>
                </c:pt>
                <c:pt idx="1061">
                  <c:v>171.36865</c:v>
                </c:pt>
                <c:pt idx="1062">
                  <c:v>171.36865</c:v>
                </c:pt>
                <c:pt idx="1063">
                  <c:v>171.38820999999999</c:v>
                </c:pt>
                <c:pt idx="1064">
                  <c:v>171.05168</c:v>
                </c:pt>
                <c:pt idx="1065">
                  <c:v>171.00081</c:v>
                </c:pt>
                <c:pt idx="1066">
                  <c:v>171.00081</c:v>
                </c:pt>
                <c:pt idx="1067">
                  <c:v>171.05950999999999</c:v>
                </c:pt>
                <c:pt idx="1068">
                  <c:v>170.95385999999999</c:v>
                </c:pt>
                <c:pt idx="1069">
                  <c:v>171.74038999999999</c:v>
                </c:pt>
                <c:pt idx="1070">
                  <c:v>171.11429000000001</c:v>
                </c:pt>
                <c:pt idx="1071">
                  <c:v>170.98124999999999</c:v>
                </c:pt>
                <c:pt idx="1072">
                  <c:v>170.93819999999999</c:v>
                </c:pt>
                <c:pt idx="1073">
                  <c:v>171.42343</c:v>
                </c:pt>
                <c:pt idx="1074">
                  <c:v>171.05168</c:v>
                </c:pt>
                <c:pt idx="1075">
                  <c:v>171.31777</c:v>
                </c:pt>
                <c:pt idx="1076">
                  <c:v>171.40778</c:v>
                </c:pt>
                <c:pt idx="1077">
                  <c:v>171.43517</c:v>
                </c:pt>
                <c:pt idx="1078">
                  <c:v>171.0556</c:v>
                </c:pt>
                <c:pt idx="1079">
                  <c:v>171.25516999999999</c:v>
                </c:pt>
                <c:pt idx="1080">
                  <c:v>171.29821000000001</c:v>
                </c:pt>
                <c:pt idx="1081">
                  <c:v>171.29821000000001</c:v>
                </c:pt>
                <c:pt idx="1082">
                  <c:v>171.17299</c:v>
                </c:pt>
                <c:pt idx="1083">
                  <c:v>171.41560000000001</c:v>
                </c:pt>
                <c:pt idx="1084">
                  <c:v>171.49386000000001</c:v>
                </c:pt>
                <c:pt idx="1085">
                  <c:v>170.95777000000001</c:v>
                </c:pt>
                <c:pt idx="1086">
                  <c:v>170.82864000000001</c:v>
                </c:pt>
                <c:pt idx="1087">
                  <c:v>171.17299</c:v>
                </c:pt>
                <c:pt idx="1088">
                  <c:v>171.10255000000001</c:v>
                </c:pt>
                <c:pt idx="1089">
                  <c:v>170.70341999999999</c:v>
                </c:pt>
                <c:pt idx="1090">
                  <c:v>170.97342</c:v>
                </c:pt>
                <c:pt idx="1091">
                  <c:v>171.14950999999999</c:v>
                </c:pt>
                <c:pt idx="1092">
                  <c:v>171.25125</c:v>
                </c:pt>
                <c:pt idx="1093">
                  <c:v>171.93603999999999</c:v>
                </c:pt>
                <c:pt idx="1094">
                  <c:v>171.63082</c:v>
                </c:pt>
                <c:pt idx="1095">
                  <c:v>171.35691</c:v>
                </c:pt>
                <c:pt idx="1096">
                  <c:v>171.30212</c:v>
                </c:pt>
                <c:pt idx="1097">
                  <c:v>171.35299000000001</c:v>
                </c:pt>
                <c:pt idx="1098">
                  <c:v>171.14950999999999</c:v>
                </c:pt>
                <c:pt idx="1099">
                  <c:v>171.36473000000001</c:v>
                </c:pt>
                <c:pt idx="1100">
                  <c:v>170.94603000000001</c:v>
                </c:pt>
                <c:pt idx="1101">
                  <c:v>171.71299999999999</c:v>
                </c:pt>
                <c:pt idx="1102">
                  <c:v>170.67603</c:v>
                </c:pt>
                <c:pt idx="1103">
                  <c:v>171.67386999999999</c:v>
                </c:pt>
                <c:pt idx="1104">
                  <c:v>171.35691</c:v>
                </c:pt>
                <c:pt idx="1105">
                  <c:v>171.3843</c:v>
                </c:pt>
                <c:pt idx="1106">
                  <c:v>171.47039000000001</c:v>
                </c:pt>
                <c:pt idx="1107">
                  <c:v>171.63082</c:v>
                </c:pt>
                <c:pt idx="1108">
                  <c:v>171.36081999999999</c:v>
                </c:pt>
                <c:pt idx="1109">
                  <c:v>171.47820999999999</c:v>
                </c:pt>
                <c:pt idx="1110">
                  <c:v>171.19647000000001</c:v>
                </c:pt>
                <c:pt idx="1111">
                  <c:v>171.48994999999999</c:v>
                </c:pt>
                <c:pt idx="1112">
                  <c:v>171.28647000000001</c:v>
                </c:pt>
                <c:pt idx="1113">
                  <c:v>171.32560000000001</c:v>
                </c:pt>
                <c:pt idx="1114">
                  <c:v>171.57212999999999</c:v>
                </c:pt>
                <c:pt idx="1115">
                  <c:v>171.44691</c:v>
                </c:pt>
                <c:pt idx="1116">
                  <c:v>171.92822000000001</c:v>
                </c:pt>
                <c:pt idx="1117">
                  <c:v>172.15908999999999</c:v>
                </c:pt>
                <c:pt idx="1118">
                  <c:v>171.59952000000001</c:v>
                </c:pt>
                <c:pt idx="1119">
                  <c:v>171.57995</c:v>
                </c:pt>
                <c:pt idx="1120">
                  <c:v>172.44475</c:v>
                </c:pt>
                <c:pt idx="1121">
                  <c:v>171.65038999999999</c:v>
                </c:pt>
                <c:pt idx="1122">
                  <c:v>171.98690999999999</c:v>
                </c:pt>
                <c:pt idx="1123">
                  <c:v>171.77561</c:v>
                </c:pt>
                <c:pt idx="1124">
                  <c:v>171.80690999999999</c:v>
                </c:pt>
                <c:pt idx="1125">
                  <c:v>171.61125999999999</c:v>
                </c:pt>
                <c:pt idx="1126">
                  <c:v>171.57604000000001</c:v>
                </c:pt>
                <c:pt idx="1127">
                  <c:v>171.59169</c:v>
                </c:pt>
                <c:pt idx="1128">
                  <c:v>171.90083000000001</c:v>
                </c:pt>
                <c:pt idx="1129">
                  <c:v>171.60343</c:v>
                </c:pt>
                <c:pt idx="1130">
                  <c:v>171.54865000000001</c:v>
                </c:pt>
                <c:pt idx="1131">
                  <c:v>171.40778</c:v>
                </c:pt>
                <c:pt idx="1132">
                  <c:v>171.72082</c:v>
                </c:pt>
                <c:pt idx="1133">
                  <c:v>171.26299</c:v>
                </c:pt>
                <c:pt idx="1134">
                  <c:v>171.26689999999999</c:v>
                </c:pt>
                <c:pt idx="1135">
                  <c:v>171.88516999999999</c:v>
                </c:pt>
                <c:pt idx="1136">
                  <c:v>171.22776999999999</c:v>
                </c:pt>
                <c:pt idx="1137">
                  <c:v>171.82648</c:v>
                </c:pt>
                <c:pt idx="1138">
                  <c:v>171.17689999999999</c:v>
                </c:pt>
                <c:pt idx="1139">
                  <c:v>171.58778000000001</c:v>
                </c:pt>
                <c:pt idx="1140">
                  <c:v>171.42343</c:v>
                </c:pt>
                <c:pt idx="1141">
                  <c:v>171.82648</c:v>
                </c:pt>
                <c:pt idx="1142">
                  <c:v>171.75212999999999</c:v>
                </c:pt>
                <c:pt idx="1143">
                  <c:v>171.09473</c:v>
                </c:pt>
                <c:pt idx="1144">
                  <c:v>171.75604000000001</c:v>
                </c:pt>
                <c:pt idx="1145">
                  <c:v>171.42733999999999</c:v>
                </c:pt>
                <c:pt idx="1146">
                  <c:v>171.49386000000001</c:v>
                </c:pt>
                <c:pt idx="1147">
                  <c:v>171.53691000000001</c:v>
                </c:pt>
                <c:pt idx="1148">
                  <c:v>171.33342999999999</c:v>
                </c:pt>
                <c:pt idx="1149">
                  <c:v>171.33734000000001</c:v>
                </c:pt>
                <c:pt idx="1150">
                  <c:v>171.18473</c:v>
                </c:pt>
                <c:pt idx="1151">
                  <c:v>171.63473999999999</c:v>
                </c:pt>
                <c:pt idx="1152">
                  <c:v>171.65430000000001</c:v>
                </c:pt>
                <c:pt idx="1153">
                  <c:v>171.59559999999999</c:v>
                </c:pt>
                <c:pt idx="1154">
                  <c:v>171.34517</c:v>
                </c:pt>
                <c:pt idx="1155">
                  <c:v>172.13953000000001</c:v>
                </c:pt>
                <c:pt idx="1156">
                  <c:v>171.84996000000001</c:v>
                </c:pt>
                <c:pt idx="1157">
                  <c:v>171.41560000000001</c:v>
                </c:pt>
                <c:pt idx="1158">
                  <c:v>171.81083000000001</c:v>
                </c:pt>
                <c:pt idx="1159">
                  <c:v>171.49778000000001</c:v>
                </c:pt>
                <c:pt idx="1160">
                  <c:v>172.35475</c:v>
                </c:pt>
                <c:pt idx="1161">
                  <c:v>171.42733999999999</c:v>
                </c:pt>
                <c:pt idx="1162">
                  <c:v>171.68561</c:v>
                </c:pt>
                <c:pt idx="1163">
                  <c:v>171.97517999999999</c:v>
                </c:pt>
                <c:pt idx="1164">
                  <c:v>172.02995999999999</c:v>
                </c:pt>
                <c:pt idx="1165">
                  <c:v>171.31386000000001</c:v>
                </c:pt>
                <c:pt idx="1166">
                  <c:v>171.90474</c:v>
                </c:pt>
                <c:pt idx="1167">
                  <c:v>172.10039</c:v>
                </c:pt>
                <c:pt idx="1168">
                  <c:v>171.65038999999999</c:v>
                </c:pt>
                <c:pt idx="1169">
                  <c:v>172.03778</c:v>
                </c:pt>
                <c:pt idx="1170">
                  <c:v>171.53299999999999</c:v>
                </c:pt>
                <c:pt idx="1171">
                  <c:v>172.13561000000001</c:v>
                </c:pt>
                <c:pt idx="1172">
                  <c:v>171.70125999999999</c:v>
                </c:pt>
                <c:pt idx="1173">
                  <c:v>172.12779</c:v>
                </c:pt>
                <c:pt idx="1174">
                  <c:v>171.84996000000001</c:v>
                </c:pt>
                <c:pt idx="1175">
                  <c:v>171.68951999999999</c:v>
                </c:pt>
                <c:pt idx="1176">
                  <c:v>171.84603999999999</c:v>
                </c:pt>
                <c:pt idx="1177">
                  <c:v>171.86561</c:v>
                </c:pt>
                <c:pt idx="1178">
                  <c:v>171.87343000000001</c:v>
                </c:pt>
                <c:pt idx="1179">
                  <c:v>172.08474000000001</c:v>
                </c:pt>
                <c:pt idx="1180">
                  <c:v>172.02995999999999</c:v>
                </c:pt>
                <c:pt idx="1181">
                  <c:v>172.1317</c:v>
                </c:pt>
                <c:pt idx="1182">
                  <c:v>171.76777999999999</c:v>
                </c:pt>
                <c:pt idx="1183">
                  <c:v>172.05735000000001</c:v>
                </c:pt>
                <c:pt idx="1184">
                  <c:v>171.79125999999999</c:v>
                </c:pt>
                <c:pt idx="1185">
                  <c:v>171.80690999999999</c:v>
                </c:pt>
                <c:pt idx="1186">
                  <c:v>172.10039</c:v>
                </c:pt>
                <c:pt idx="1187">
                  <c:v>171.93996000000001</c:v>
                </c:pt>
                <c:pt idx="1188">
                  <c:v>171.86170000000001</c:v>
                </c:pt>
                <c:pt idx="1189">
                  <c:v>171.38376</c:v>
                </c:pt>
                <c:pt idx="1190">
                  <c:v>171.56766999999999</c:v>
                </c:pt>
                <c:pt idx="1191">
                  <c:v>171.70071999999999</c:v>
                </c:pt>
                <c:pt idx="1192">
                  <c:v>171.41506000000001</c:v>
                </c:pt>
                <c:pt idx="1193">
                  <c:v>171.59506999999999</c:v>
                </c:pt>
                <c:pt idx="1194">
                  <c:v>171.66158999999999</c:v>
                </c:pt>
                <c:pt idx="1195">
                  <c:v>171.37201999999999</c:v>
                </c:pt>
                <c:pt idx="1196">
                  <c:v>171.42679999999999</c:v>
                </c:pt>
                <c:pt idx="1197">
                  <c:v>171.12157999999999</c:v>
                </c:pt>
                <c:pt idx="1198">
                  <c:v>171.41898</c:v>
                </c:pt>
                <c:pt idx="1199">
                  <c:v>171.70071999999999</c:v>
                </c:pt>
                <c:pt idx="1200">
                  <c:v>171.36027999999999</c:v>
                </c:pt>
                <c:pt idx="1201">
                  <c:v>171.65768</c:v>
                </c:pt>
                <c:pt idx="1202">
                  <c:v>171.59115</c:v>
                </c:pt>
                <c:pt idx="1203">
                  <c:v>171.82594</c:v>
                </c:pt>
                <c:pt idx="1204">
                  <c:v>171.73594</c:v>
                </c:pt>
                <c:pt idx="1205">
                  <c:v>171.77116000000001</c:v>
                </c:pt>
                <c:pt idx="1206">
                  <c:v>171.55202</c:v>
                </c:pt>
                <c:pt idx="1207">
                  <c:v>171.83768000000001</c:v>
                </c:pt>
                <c:pt idx="1208">
                  <c:v>171.98638</c:v>
                </c:pt>
                <c:pt idx="1209">
                  <c:v>172.03138000000001</c:v>
                </c:pt>
                <c:pt idx="1210">
                  <c:v>171.99088</c:v>
                </c:pt>
                <c:pt idx="1211">
                  <c:v>171.93277</c:v>
                </c:pt>
                <c:pt idx="1212">
                  <c:v>172.1071</c:v>
                </c:pt>
                <c:pt idx="1213">
                  <c:v>172.11413999999999</c:v>
                </c:pt>
                <c:pt idx="1214">
                  <c:v>172.01729</c:v>
                </c:pt>
                <c:pt idx="1215">
                  <c:v>172.23916</c:v>
                </c:pt>
                <c:pt idx="1216">
                  <c:v>172.24091999999999</c:v>
                </c:pt>
                <c:pt idx="1217">
                  <c:v>172.30959999999999</c:v>
                </c:pt>
                <c:pt idx="1218">
                  <c:v>172.23563999999999</c:v>
                </c:pt>
                <c:pt idx="1219">
                  <c:v>172.17929000000001</c:v>
                </c:pt>
                <c:pt idx="1220">
                  <c:v>172.17929000000001</c:v>
                </c:pt>
                <c:pt idx="1221">
                  <c:v>172.36595</c:v>
                </c:pt>
                <c:pt idx="1222">
                  <c:v>172.28846999999999</c:v>
                </c:pt>
                <c:pt idx="1223">
                  <c:v>172.5438</c:v>
                </c:pt>
                <c:pt idx="1224">
                  <c:v>172.35713999999999</c:v>
                </c:pt>
                <c:pt idx="1225">
                  <c:v>172.44166999999999</c:v>
                </c:pt>
                <c:pt idx="1226">
                  <c:v>172.38883999999999</c:v>
                </c:pt>
                <c:pt idx="1227">
                  <c:v>172.48745</c:v>
                </c:pt>
                <c:pt idx="1228">
                  <c:v>172.6336</c:v>
                </c:pt>
                <c:pt idx="1229">
                  <c:v>172.76214999999999</c:v>
                </c:pt>
                <c:pt idx="1230">
                  <c:v>172.79383999999999</c:v>
                </c:pt>
                <c:pt idx="1231">
                  <c:v>172.93472</c:v>
                </c:pt>
                <c:pt idx="1232">
                  <c:v>173.05092999999999</c:v>
                </c:pt>
                <c:pt idx="1233">
                  <c:v>173.42599999999999</c:v>
                </c:pt>
                <c:pt idx="1234">
                  <c:v>173.13545999999999</c:v>
                </c:pt>
                <c:pt idx="1235">
                  <c:v>173.38550000000001</c:v>
                </c:pt>
                <c:pt idx="1236">
                  <c:v>173.39607000000001</c:v>
                </c:pt>
                <c:pt idx="1237">
                  <c:v>173.65844000000001</c:v>
                </c:pt>
                <c:pt idx="1238">
                  <c:v>173.72183999999999</c:v>
                </c:pt>
                <c:pt idx="1239">
                  <c:v>173.6602</c:v>
                </c:pt>
                <c:pt idx="1240">
                  <c:v>173.55278999999999</c:v>
                </c:pt>
                <c:pt idx="1241">
                  <c:v>173.95778999999999</c:v>
                </c:pt>
                <c:pt idx="1242">
                  <c:v>173.87854999999999</c:v>
                </c:pt>
                <c:pt idx="1243">
                  <c:v>174.13388</c:v>
                </c:pt>
                <c:pt idx="1244">
                  <c:v>174.37864999999999</c:v>
                </c:pt>
                <c:pt idx="1245">
                  <c:v>174.09338</c:v>
                </c:pt>
                <c:pt idx="1246">
                  <c:v>174.29940999999999</c:v>
                </c:pt>
                <c:pt idx="1247">
                  <c:v>174.33463</c:v>
                </c:pt>
                <c:pt idx="1248">
                  <c:v>174.46844999999999</c:v>
                </c:pt>
                <c:pt idx="1249">
                  <c:v>174.53361000000001</c:v>
                </c:pt>
                <c:pt idx="1250">
                  <c:v>174.44203999999999</c:v>
                </c:pt>
                <c:pt idx="1251">
                  <c:v>174.43324000000001</c:v>
                </c:pt>
                <c:pt idx="1252">
                  <c:v>174.59348</c:v>
                </c:pt>
                <c:pt idx="1253">
                  <c:v>174.36279999999999</c:v>
                </c:pt>
                <c:pt idx="1254">
                  <c:v>174.14973000000001</c:v>
                </c:pt>
                <c:pt idx="1255">
                  <c:v>174.05816999999999</c:v>
                </c:pt>
                <c:pt idx="1256">
                  <c:v>174.34343000000001</c:v>
                </c:pt>
                <c:pt idx="1257">
                  <c:v>174.17966999999999</c:v>
                </c:pt>
                <c:pt idx="1258">
                  <c:v>174.02471</c:v>
                </c:pt>
                <c:pt idx="1259">
                  <c:v>174.03880000000001</c:v>
                </c:pt>
                <c:pt idx="1260">
                  <c:v>173.90321</c:v>
                </c:pt>
                <c:pt idx="1261">
                  <c:v>173.87326999999999</c:v>
                </c:pt>
                <c:pt idx="1262">
                  <c:v>173.97716</c:v>
                </c:pt>
                <c:pt idx="1263">
                  <c:v>173.75176999999999</c:v>
                </c:pt>
                <c:pt idx="1264">
                  <c:v>173.91201000000001</c:v>
                </c:pt>
                <c:pt idx="1265">
                  <c:v>173.66725</c:v>
                </c:pt>
                <c:pt idx="1266">
                  <c:v>173.77114</c:v>
                </c:pt>
                <c:pt idx="1267">
                  <c:v>173.78523000000001</c:v>
                </c:pt>
                <c:pt idx="1268">
                  <c:v>173.79402999999999</c:v>
                </c:pt>
                <c:pt idx="1269">
                  <c:v>173.81164000000001</c:v>
                </c:pt>
                <c:pt idx="1270">
                  <c:v>179.27701999999999</c:v>
                </c:pt>
                <c:pt idx="1271">
                  <c:v>179.24571</c:v>
                </c:pt>
                <c:pt idx="1272">
                  <c:v>179.66050000000001</c:v>
                </c:pt>
                <c:pt idx="1273">
                  <c:v>181.04574</c:v>
                </c:pt>
                <c:pt idx="1274">
                  <c:v>181.6327</c:v>
                </c:pt>
                <c:pt idx="1275">
                  <c:v>182.34097</c:v>
                </c:pt>
                <c:pt idx="1276">
                  <c:v>183.38968</c:v>
                </c:pt>
                <c:pt idx="1277">
                  <c:v>184.54013</c:v>
                </c:pt>
                <c:pt idx="1278">
                  <c:v>185.94102000000001</c:v>
                </c:pt>
                <c:pt idx="1279">
                  <c:v>187.95235</c:v>
                </c:pt>
                <c:pt idx="1280">
                  <c:v>189.7876</c:v>
                </c:pt>
                <c:pt idx="1281">
                  <c:v>191.58371</c:v>
                </c:pt>
                <c:pt idx="1282">
                  <c:v>194.35418000000001</c:v>
                </c:pt>
                <c:pt idx="1283">
                  <c:v>197.54336000000001</c:v>
                </c:pt>
                <c:pt idx="1284">
                  <c:v>200.59557000000001</c:v>
                </c:pt>
                <c:pt idx="1285">
                  <c:v>205.92520999999999</c:v>
                </c:pt>
                <c:pt idx="1286">
                  <c:v>211.91616999999999</c:v>
                </c:pt>
                <c:pt idx="1287">
                  <c:v>217.69972000000001</c:v>
                </c:pt>
                <c:pt idx="1288">
                  <c:v>227.15768</c:v>
                </c:pt>
                <c:pt idx="1289">
                  <c:v>238.50567000000001</c:v>
                </c:pt>
                <c:pt idx="1290">
                  <c:v>248.61711</c:v>
                </c:pt>
                <c:pt idx="1291">
                  <c:v>263.22079000000002</c:v>
                </c:pt>
                <c:pt idx="1292">
                  <c:v>282.8802</c:v>
                </c:pt>
                <c:pt idx="1293">
                  <c:v>300.87653</c:v>
                </c:pt>
                <c:pt idx="1294">
                  <c:v>323.16163</c:v>
                </c:pt>
                <c:pt idx="1295">
                  <c:v>344.37844000000001</c:v>
                </c:pt>
                <c:pt idx="1296">
                  <c:v>366.79658000000001</c:v>
                </c:pt>
                <c:pt idx="1297">
                  <c:v>384.48770000000002</c:v>
                </c:pt>
                <c:pt idx="1298">
                  <c:v>398.38702000000001</c:v>
                </c:pt>
                <c:pt idx="1299">
                  <c:v>408.52193999999997</c:v>
                </c:pt>
                <c:pt idx="1300">
                  <c:v>411.91068999999999</c:v>
                </c:pt>
                <c:pt idx="1301">
                  <c:v>407.67671999999999</c:v>
                </c:pt>
                <c:pt idx="1302">
                  <c:v>400.45314000000002</c:v>
                </c:pt>
                <c:pt idx="1303">
                  <c:v>386.37380999999999</c:v>
                </c:pt>
                <c:pt idx="1304">
                  <c:v>370.11880000000002</c:v>
                </c:pt>
                <c:pt idx="1305">
                  <c:v>350.79201</c:v>
                </c:pt>
                <c:pt idx="1306">
                  <c:v>329.03910000000002</c:v>
                </c:pt>
                <c:pt idx="1307">
                  <c:v>308.89447000000001</c:v>
                </c:pt>
                <c:pt idx="1308">
                  <c:v>289.81421</c:v>
                </c:pt>
                <c:pt idx="1309">
                  <c:v>272.19743999999997</c:v>
                </c:pt>
                <c:pt idx="1310">
                  <c:v>255.8133</c:v>
                </c:pt>
                <c:pt idx="1311">
                  <c:v>242.66138000000001</c:v>
                </c:pt>
                <c:pt idx="1312">
                  <c:v>231.54426000000001</c:v>
                </c:pt>
                <c:pt idx="1313">
                  <c:v>223.40110999999999</c:v>
                </c:pt>
                <c:pt idx="1314">
                  <c:v>215.661</c:v>
                </c:pt>
                <c:pt idx="1315">
                  <c:v>209.64657</c:v>
                </c:pt>
                <c:pt idx="1316">
                  <c:v>203.52647999999999</c:v>
                </c:pt>
                <c:pt idx="1317">
                  <c:v>199.07337999999999</c:v>
                </c:pt>
                <c:pt idx="1318">
                  <c:v>195.70811</c:v>
                </c:pt>
                <c:pt idx="1319">
                  <c:v>193.37591</c:v>
                </c:pt>
                <c:pt idx="1320">
                  <c:v>189.98716999999999</c:v>
                </c:pt>
                <c:pt idx="1321">
                  <c:v>188.8015</c:v>
                </c:pt>
                <c:pt idx="1322">
                  <c:v>186.48493999999999</c:v>
                </c:pt>
                <c:pt idx="1323">
                  <c:v>185.57319000000001</c:v>
                </c:pt>
                <c:pt idx="1324">
                  <c:v>183.80055999999999</c:v>
                </c:pt>
                <c:pt idx="1325">
                  <c:v>182.65011000000001</c:v>
                </c:pt>
                <c:pt idx="1326">
                  <c:v>181.85575</c:v>
                </c:pt>
                <c:pt idx="1327">
                  <c:v>181.62879000000001</c:v>
                </c:pt>
                <c:pt idx="1328">
                  <c:v>180.87746999999999</c:v>
                </c:pt>
                <c:pt idx="1329">
                  <c:v>180.11051</c:v>
                </c:pt>
                <c:pt idx="1330">
                  <c:v>179.04222999999999</c:v>
                </c:pt>
                <c:pt idx="1331">
                  <c:v>178.81136000000001</c:v>
                </c:pt>
                <c:pt idx="1332">
                  <c:v>178.30656999999999</c:v>
                </c:pt>
                <c:pt idx="1333">
                  <c:v>177.89178000000001</c:v>
                </c:pt>
                <c:pt idx="1334">
                  <c:v>177.66481999999999</c:v>
                </c:pt>
                <c:pt idx="1335">
                  <c:v>177.43786</c:v>
                </c:pt>
                <c:pt idx="1336">
                  <c:v>177.39482000000001</c:v>
                </c:pt>
                <c:pt idx="1337">
                  <c:v>176.67089000000001</c:v>
                </c:pt>
                <c:pt idx="1338">
                  <c:v>176.60828000000001</c:v>
                </c:pt>
                <c:pt idx="1339">
                  <c:v>176.72175999999999</c:v>
                </c:pt>
                <c:pt idx="1340">
                  <c:v>176.31479999999999</c:v>
                </c:pt>
                <c:pt idx="1341">
                  <c:v>176.06435999999999</c:v>
                </c:pt>
                <c:pt idx="1342">
                  <c:v>176.06827999999999</c:v>
                </c:pt>
                <c:pt idx="1343">
                  <c:v>175.7474</c:v>
                </c:pt>
                <c:pt idx="1344">
                  <c:v>175.29740000000001</c:v>
                </c:pt>
                <c:pt idx="1345">
                  <c:v>175.75130999999999</c:v>
                </c:pt>
                <c:pt idx="1346">
                  <c:v>175.09390999999999</c:v>
                </c:pt>
                <c:pt idx="1347">
                  <c:v>174.73391000000001</c:v>
                </c:pt>
                <c:pt idx="1348">
                  <c:v>174.75346999999999</c:v>
                </c:pt>
                <c:pt idx="1349">
                  <c:v>175.27392</c:v>
                </c:pt>
                <c:pt idx="1350">
                  <c:v>175.82957999999999</c:v>
                </c:pt>
                <c:pt idx="1351">
                  <c:v>175.32479000000001</c:v>
                </c:pt>
                <c:pt idx="1352">
                  <c:v>175.11739</c:v>
                </c:pt>
                <c:pt idx="1353">
                  <c:v>175.24653000000001</c:v>
                </c:pt>
                <c:pt idx="1354">
                  <c:v>174.22911999999999</c:v>
                </c:pt>
                <c:pt idx="1355">
                  <c:v>174.54217</c:v>
                </c:pt>
                <c:pt idx="1356">
                  <c:v>174.61259999999999</c:v>
                </c:pt>
                <c:pt idx="1357">
                  <c:v>174.76130000000001</c:v>
                </c:pt>
                <c:pt idx="1358">
                  <c:v>174.45999</c:v>
                </c:pt>
                <c:pt idx="1359">
                  <c:v>174.67520999999999</c:v>
                </c:pt>
                <c:pt idx="1360">
                  <c:v>174.48738</c:v>
                </c:pt>
                <c:pt idx="1361">
                  <c:v>174.09607</c:v>
                </c:pt>
                <c:pt idx="1362">
                  <c:v>173.90432999999999</c:v>
                </c:pt>
                <c:pt idx="1363">
                  <c:v>174.40521000000001</c:v>
                </c:pt>
                <c:pt idx="1364">
                  <c:v>174.44042999999999</c:v>
                </c:pt>
                <c:pt idx="1365">
                  <c:v>174.23303000000001</c:v>
                </c:pt>
                <c:pt idx="1366">
                  <c:v>174.2526</c:v>
                </c:pt>
                <c:pt idx="1367">
                  <c:v>174.18216000000001</c:v>
                </c:pt>
                <c:pt idx="1368">
                  <c:v>173.82216</c:v>
                </c:pt>
                <c:pt idx="1369">
                  <c:v>173.64201</c:v>
                </c:pt>
                <c:pt idx="1370">
                  <c:v>173.35498000000001</c:v>
                </c:pt>
                <c:pt idx="1371">
                  <c:v>173.52754999999999</c:v>
                </c:pt>
                <c:pt idx="1372">
                  <c:v>173.47471999999999</c:v>
                </c:pt>
                <c:pt idx="1373">
                  <c:v>173.57508999999999</c:v>
                </c:pt>
                <c:pt idx="1374">
                  <c:v>173.55572000000001</c:v>
                </c:pt>
                <c:pt idx="1375">
                  <c:v>173.40957</c:v>
                </c:pt>
                <c:pt idx="1376">
                  <c:v>173.50994</c:v>
                </c:pt>
                <c:pt idx="1377">
                  <c:v>173.68955</c:v>
                </c:pt>
                <c:pt idx="1378">
                  <c:v>173.55395999999999</c:v>
                </c:pt>
                <c:pt idx="1379">
                  <c:v>173.45183</c:v>
                </c:pt>
                <c:pt idx="1380">
                  <c:v>173.51697999999999</c:v>
                </c:pt>
                <c:pt idx="1381">
                  <c:v>173.62263999999999</c:v>
                </c:pt>
                <c:pt idx="1382">
                  <c:v>173.59975</c:v>
                </c:pt>
                <c:pt idx="1383">
                  <c:v>173.66138000000001</c:v>
                </c:pt>
                <c:pt idx="1384">
                  <c:v>173.59975</c:v>
                </c:pt>
                <c:pt idx="1385">
                  <c:v>173.66666000000001</c:v>
                </c:pt>
                <c:pt idx="1386">
                  <c:v>173.77583999999999</c:v>
                </c:pt>
                <c:pt idx="1387">
                  <c:v>173.88853</c:v>
                </c:pt>
                <c:pt idx="1388">
                  <c:v>173.8586</c:v>
                </c:pt>
                <c:pt idx="1389">
                  <c:v>174.08399</c:v>
                </c:pt>
                <c:pt idx="1390">
                  <c:v>173.83042</c:v>
                </c:pt>
                <c:pt idx="1391">
                  <c:v>174.20549</c:v>
                </c:pt>
                <c:pt idx="1392">
                  <c:v>174.09456</c:v>
                </c:pt>
                <c:pt idx="1393">
                  <c:v>174.09103999999999</c:v>
                </c:pt>
                <c:pt idx="1394">
                  <c:v>174.1421</c:v>
                </c:pt>
                <c:pt idx="1395">
                  <c:v>174.28297000000001</c:v>
                </c:pt>
                <c:pt idx="1396">
                  <c:v>174.53829999999999</c:v>
                </c:pt>
                <c:pt idx="1397">
                  <c:v>174.47843</c:v>
                </c:pt>
                <c:pt idx="1398">
                  <c:v>174.62635</c:v>
                </c:pt>
                <c:pt idx="1399">
                  <c:v>174.65628000000001</c:v>
                </c:pt>
                <c:pt idx="1400">
                  <c:v>174.63163</c:v>
                </c:pt>
                <c:pt idx="1401">
                  <c:v>175.04015999999999</c:v>
                </c:pt>
                <c:pt idx="1402">
                  <c:v>174.99437</c:v>
                </c:pt>
                <c:pt idx="1403">
                  <c:v>175.02079000000001</c:v>
                </c:pt>
                <c:pt idx="1404">
                  <c:v>175.07714000000001</c:v>
                </c:pt>
                <c:pt idx="1405">
                  <c:v>174.92042000000001</c:v>
                </c:pt>
                <c:pt idx="1406">
                  <c:v>174.82884999999999</c:v>
                </c:pt>
                <c:pt idx="1407">
                  <c:v>174.99084999999999</c:v>
                </c:pt>
                <c:pt idx="1408">
                  <c:v>175.06129000000001</c:v>
                </c:pt>
                <c:pt idx="1409">
                  <c:v>175.19864000000001</c:v>
                </c:pt>
                <c:pt idx="1410">
                  <c:v>174.82709</c:v>
                </c:pt>
                <c:pt idx="1411">
                  <c:v>174.70911000000001</c:v>
                </c:pt>
                <c:pt idx="1412">
                  <c:v>174.75137000000001</c:v>
                </c:pt>
                <c:pt idx="1413">
                  <c:v>174.66508999999999</c:v>
                </c:pt>
                <c:pt idx="1414">
                  <c:v>174.65628000000001</c:v>
                </c:pt>
                <c:pt idx="1415">
                  <c:v>174.43265</c:v>
                </c:pt>
                <c:pt idx="1416">
                  <c:v>174.327</c:v>
                </c:pt>
                <c:pt idx="1417">
                  <c:v>174.39039</c:v>
                </c:pt>
                <c:pt idx="1418">
                  <c:v>174.28649999999999</c:v>
                </c:pt>
                <c:pt idx="1419">
                  <c:v>174.07518999999999</c:v>
                </c:pt>
                <c:pt idx="1420">
                  <c:v>174.21078</c:v>
                </c:pt>
                <c:pt idx="1421">
                  <c:v>174.09280000000001</c:v>
                </c:pt>
                <c:pt idx="1422">
                  <c:v>173.85332</c:v>
                </c:pt>
                <c:pt idx="1423">
                  <c:v>173.75118000000001</c:v>
                </c:pt>
                <c:pt idx="1424">
                  <c:v>173.77406999999999</c:v>
                </c:pt>
                <c:pt idx="1425">
                  <c:v>173.78639999999999</c:v>
                </c:pt>
                <c:pt idx="1426">
                  <c:v>173.46768</c:v>
                </c:pt>
                <c:pt idx="1427">
                  <c:v>173.73181</c:v>
                </c:pt>
                <c:pt idx="1428">
                  <c:v>173.58214000000001</c:v>
                </c:pt>
                <c:pt idx="1429">
                  <c:v>173.52226999999999</c:v>
                </c:pt>
                <c:pt idx="1430">
                  <c:v>173.39372</c:v>
                </c:pt>
                <c:pt idx="1431">
                  <c:v>173.56101000000001</c:v>
                </c:pt>
                <c:pt idx="1432">
                  <c:v>173.34618</c:v>
                </c:pt>
                <c:pt idx="1433">
                  <c:v>173.21059</c:v>
                </c:pt>
                <c:pt idx="1434">
                  <c:v>173.51346000000001</c:v>
                </c:pt>
                <c:pt idx="1435">
                  <c:v>173.23524</c:v>
                </c:pt>
                <c:pt idx="1436">
                  <c:v>173.30038999999999</c:v>
                </c:pt>
                <c:pt idx="1437">
                  <c:v>173.19826</c:v>
                </c:pt>
                <c:pt idx="1438">
                  <c:v>173.32680999999999</c:v>
                </c:pt>
                <c:pt idx="1439">
                  <c:v>173.27574000000001</c:v>
                </c:pt>
                <c:pt idx="1440">
                  <c:v>173.36555000000001</c:v>
                </c:pt>
                <c:pt idx="1441">
                  <c:v>173.07676000000001</c:v>
                </c:pt>
                <c:pt idx="1442">
                  <c:v>173.33208999999999</c:v>
                </c:pt>
                <c:pt idx="1443">
                  <c:v>173.04683</c:v>
                </c:pt>
                <c:pt idx="1444">
                  <c:v>173.20531</c:v>
                </c:pt>
                <c:pt idx="1445">
                  <c:v>172.95526000000001</c:v>
                </c:pt>
                <c:pt idx="1446">
                  <c:v>173.19298000000001</c:v>
                </c:pt>
                <c:pt idx="1447">
                  <c:v>172.90948</c:v>
                </c:pt>
                <c:pt idx="1448">
                  <c:v>173.28807</c:v>
                </c:pt>
                <c:pt idx="1449">
                  <c:v>173.07852</c:v>
                </c:pt>
                <c:pt idx="1450">
                  <c:v>172.74996999999999</c:v>
                </c:pt>
                <c:pt idx="1451">
                  <c:v>172.94954000000001</c:v>
                </c:pt>
                <c:pt idx="1452">
                  <c:v>172.66779</c:v>
                </c:pt>
                <c:pt idx="1453">
                  <c:v>173.07866999999999</c:v>
                </c:pt>
                <c:pt idx="1454">
                  <c:v>172.50344000000001</c:v>
                </c:pt>
                <c:pt idx="1455">
                  <c:v>172.88301000000001</c:v>
                </c:pt>
                <c:pt idx="1456">
                  <c:v>172.83214000000001</c:v>
                </c:pt>
                <c:pt idx="1457">
                  <c:v>172.24909</c:v>
                </c:pt>
                <c:pt idx="1458">
                  <c:v>172.89474999999999</c:v>
                </c:pt>
                <c:pt idx="1459">
                  <c:v>172.81258</c:v>
                </c:pt>
                <c:pt idx="1460">
                  <c:v>172.89084</c:v>
                </c:pt>
                <c:pt idx="1461">
                  <c:v>172.46431000000001</c:v>
                </c:pt>
                <c:pt idx="1462">
                  <c:v>173.01997</c:v>
                </c:pt>
                <c:pt idx="1463">
                  <c:v>172.94171</c:v>
                </c:pt>
                <c:pt idx="1464">
                  <c:v>172.92214999999999</c:v>
                </c:pt>
                <c:pt idx="1465">
                  <c:v>172.87519</c:v>
                </c:pt>
                <c:pt idx="1466">
                  <c:v>172.64823000000001</c:v>
                </c:pt>
                <c:pt idx="1467">
                  <c:v>173.08258000000001</c:v>
                </c:pt>
                <c:pt idx="1468">
                  <c:v>173.1765</c:v>
                </c:pt>
                <c:pt idx="1469">
                  <c:v>173.32518999999999</c:v>
                </c:pt>
                <c:pt idx="1470">
                  <c:v>173.19605999999999</c:v>
                </c:pt>
                <c:pt idx="1471">
                  <c:v>172.59343999999999</c:v>
                </c:pt>
                <c:pt idx="1472">
                  <c:v>172.77735999999999</c:v>
                </c:pt>
                <c:pt idx="1473">
                  <c:v>172.92214999999999</c:v>
                </c:pt>
                <c:pt idx="1474">
                  <c:v>172.75779</c:v>
                </c:pt>
                <c:pt idx="1475">
                  <c:v>173.25476</c:v>
                </c:pt>
                <c:pt idx="1476">
                  <c:v>172.92606000000001</c:v>
                </c:pt>
                <c:pt idx="1477">
                  <c:v>172.70692</c:v>
                </c:pt>
                <c:pt idx="1478">
                  <c:v>172.43301</c:v>
                </c:pt>
                <c:pt idx="1479">
                  <c:v>172.82432</c:v>
                </c:pt>
                <c:pt idx="1480">
                  <c:v>173.29389</c:v>
                </c:pt>
                <c:pt idx="1481">
                  <c:v>172.51910000000001</c:v>
                </c:pt>
                <c:pt idx="1482">
                  <c:v>172.9691</c:v>
                </c:pt>
                <c:pt idx="1483">
                  <c:v>172.86345</c:v>
                </c:pt>
                <c:pt idx="1484">
                  <c:v>172.58953</c:v>
                </c:pt>
                <c:pt idx="1485">
                  <c:v>172.74606</c:v>
                </c:pt>
                <c:pt idx="1486">
                  <c:v>172.95735999999999</c:v>
                </c:pt>
                <c:pt idx="1487">
                  <c:v>172.77345</c:v>
                </c:pt>
                <c:pt idx="1488">
                  <c:v>172.65604999999999</c:v>
                </c:pt>
                <c:pt idx="1489">
                  <c:v>172.60517999999999</c:v>
                </c:pt>
                <c:pt idx="1490">
                  <c:v>172.7304</c:v>
                </c:pt>
                <c:pt idx="1491">
                  <c:v>172.59343999999999</c:v>
                </c:pt>
                <c:pt idx="1492">
                  <c:v>172.65604999999999</c:v>
                </c:pt>
                <c:pt idx="1493">
                  <c:v>172.72649000000001</c:v>
                </c:pt>
                <c:pt idx="1494">
                  <c:v>172.58953</c:v>
                </c:pt>
                <c:pt idx="1495">
                  <c:v>173.13345000000001</c:v>
                </c:pt>
                <c:pt idx="1496">
                  <c:v>173.14127999999999</c:v>
                </c:pt>
                <c:pt idx="1497">
                  <c:v>172.22560999999999</c:v>
                </c:pt>
                <c:pt idx="1498">
                  <c:v>172.96127999999999</c:v>
                </c:pt>
                <c:pt idx="1499">
                  <c:v>172.65214</c:v>
                </c:pt>
                <c:pt idx="1500">
                  <c:v>172.69909999999999</c:v>
                </c:pt>
                <c:pt idx="1501">
                  <c:v>172.97693000000001</c:v>
                </c:pt>
                <c:pt idx="1502">
                  <c:v>172.81648999999999</c:v>
                </c:pt>
                <c:pt idx="1503">
                  <c:v>172.81648999999999</c:v>
                </c:pt>
                <c:pt idx="1504">
                  <c:v>172.94561999999999</c:v>
                </c:pt>
                <c:pt idx="1505">
                  <c:v>172.88693000000001</c:v>
                </c:pt>
                <c:pt idx="1506">
                  <c:v>172.99648999999999</c:v>
                </c:pt>
                <c:pt idx="1507">
                  <c:v>172.99258</c:v>
                </c:pt>
                <c:pt idx="1508">
                  <c:v>172.94561999999999</c:v>
                </c:pt>
                <c:pt idx="1509">
                  <c:v>172.84780000000001</c:v>
                </c:pt>
                <c:pt idx="1510">
                  <c:v>172.76170999999999</c:v>
                </c:pt>
                <c:pt idx="1511">
                  <c:v>172.93387999999999</c:v>
                </c:pt>
                <c:pt idx="1512">
                  <c:v>172.77735999999999</c:v>
                </c:pt>
                <c:pt idx="1513">
                  <c:v>172.87909999999999</c:v>
                </c:pt>
                <c:pt idx="1514">
                  <c:v>172.94561999999999</c:v>
                </c:pt>
                <c:pt idx="1515">
                  <c:v>172.96519000000001</c:v>
                </c:pt>
                <c:pt idx="1516">
                  <c:v>173.20389</c:v>
                </c:pt>
                <c:pt idx="1517">
                  <c:v>173.29389</c:v>
                </c:pt>
                <c:pt idx="1518">
                  <c:v>173.27431999999999</c:v>
                </c:pt>
                <c:pt idx="1519">
                  <c:v>172.93780000000001</c:v>
                </c:pt>
                <c:pt idx="1520">
                  <c:v>173.14127999999999</c:v>
                </c:pt>
                <c:pt idx="1521">
                  <c:v>173.49346</c:v>
                </c:pt>
                <c:pt idx="1522">
                  <c:v>172.65996999999999</c:v>
                </c:pt>
                <c:pt idx="1523">
                  <c:v>173.54823999999999</c:v>
                </c:pt>
                <c:pt idx="1524">
                  <c:v>172.74996999999999</c:v>
                </c:pt>
                <c:pt idx="1525">
                  <c:v>173.1765</c:v>
                </c:pt>
                <c:pt idx="1526">
                  <c:v>173.53649999999999</c:v>
                </c:pt>
                <c:pt idx="1527">
                  <c:v>172.90258</c:v>
                </c:pt>
                <c:pt idx="1528">
                  <c:v>172.83606</c:v>
                </c:pt>
                <c:pt idx="1529">
                  <c:v>173.31737000000001</c:v>
                </c:pt>
                <c:pt idx="1530">
                  <c:v>173.25476</c:v>
                </c:pt>
                <c:pt idx="1531">
                  <c:v>172.78519</c:v>
                </c:pt>
                <c:pt idx="1532">
                  <c:v>173.57562999999999</c:v>
                </c:pt>
                <c:pt idx="1533">
                  <c:v>173.8339</c:v>
                </c:pt>
                <c:pt idx="1534">
                  <c:v>173.31344999999999</c:v>
                </c:pt>
                <c:pt idx="1535">
                  <c:v>173.97085999999999</c:v>
                </c:pt>
                <c:pt idx="1536">
                  <c:v>173.42693</c:v>
                </c:pt>
                <c:pt idx="1537">
                  <c:v>173.35258999999999</c:v>
                </c:pt>
                <c:pt idx="1538">
                  <c:v>173.73607000000001</c:v>
                </c:pt>
                <c:pt idx="1539">
                  <c:v>173.99042</c:v>
                </c:pt>
                <c:pt idx="1540">
                  <c:v>173.71259000000001</c:v>
                </c:pt>
                <c:pt idx="1541">
                  <c:v>173.84172000000001</c:v>
                </c:pt>
                <c:pt idx="1542">
                  <c:v>173.96693999999999</c:v>
                </c:pt>
                <c:pt idx="1543">
                  <c:v>173.80651</c:v>
                </c:pt>
                <c:pt idx="1544">
                  <c:v>174.49520999999999</c:v>
                </c:pt>
                <c:pt idx="1545">
                  <c:v>174.08042</c:v>
                </c:pt>
                <c:pt idx="1546">
                  <c:v>174.26824999999999</c:v>
                </c:pt>
                <c:pt idx="1547">
                  <c:v>174.35434000000001</c:v>
                </c:pt>
                <c:pt idx="1548">
                  <c:v>174.47564</c:v>
                </c:pt>
                <c:pt idx="1549">
                  <c:v>174.73391000000001</c:v>
                </c:pt>
                <c:pt idx="1550">
                  <c:v>174.85912999999999</c:v>
                </c:pt>
                <c:pt idx="1551">
                  <c:v>175.56739999999999</c:v>
                </c:pt>
                <c:pt idx="1552">
                  <c:v>175.34044</c:v>
                </c:pt>
                <c:pt idx="1553">
                  <c:v>175.51262</c:v>
                </c:pt>
                <c:pt idx="1554">
                  <c:v>175.44218000000001</c:v>
                </c:pt>
                <c:pt idx="1555">
                  <c:v>175.96261999999999</c:v>
                </c:pt>
                <c:pt idx="1556">
                  <c:v>176.7022</c:v>
                </c:pt>
                <c:pt idx="1557">
                  <c:v>176.71785</c:v>
                </c:pt>
                <c:pt idx="1558">
                  <c:v>176.98393999999999</c:v>
                </c:pt>
                <c:pt idx="1559">
                  <c:v>177.80569</c:v>
                </c:pt>
                <c:pt idx="1560">
                  <c:v>178.51396</c:v>
                </c:pt>
                <c:pt idx="1561">
                  <c:v>178.74483000000001</c:v>
                </c:pt>
                <c:pt idx="1562">
                  <c:v>179.46876</c:v>
                </c:pt>
                <c:pt idx="1563">
                  <c:v>179.26919000000001</c:v>
                </c:pt>
                <c:pt idx="1564">
                  <c:v>180.92833999999999</c:v>
                </c:pt>
                <c:pt idx="1565">
                  <c:v>181.61313999999999</c:v>
                </c:pt>
                <c:pt idx="1566">
                  <c:v>182.53271000000001</c:v>
                </c:pt>
                <c:pt idx="1567">
                  <c:v>183.03749999999999</c:v>
                </c:pt>
                <c:pt idx="1568">
                  <c:v>184.57534999999999</c:v>
                </c:pt>
                <c:pt idx="1569">
                  <c:v>185.80405999999999</c:v>
                </c:pt>
                <c:pt idx="1570">
                  <c:v>186.84495000000001</c:v>
                </c:pt>
                <c:pt idx="1571">
                  <c:v>188.61758</c:v>
                </c:pt>
                <c:pt idx="1572">
                  <c:v>189.70542</c:v>
                </c:pt>
                <c:pt idx="1573">
                  <c:v>191.34110000000001</c:v>
                </c:pt>
                <c:pt idx="1574">
                  <c:v>193.87287000000001</c:v>
                </c:pt>
                <c:pt idx="1575">
                  <c:v>195.20724000000001</c:v>
                </c:pt>
                <c:pt idx="1576">
                  <c:v>197.20292000000001</c:v>
                </c:pt>
                <c:pt idx="1577">
                  <c:v>198.90119999999999</c:v>
                </c:pt>
                <c:pt idx="1578">
                  <c:v>200.32947999999999</c:v>
                </c:pt>
                <c:pt idx="1579">
                  <c:v>204.03127000000001</c:v>
                </c:pt>
                <c:pt idx="1580">
                  <c:v>205.04867999999999</c:v>
                </c:pt>
                <c:pt idx="1581">
                  <c:v>207.61176</c:v>
                </c:pt>
                <c:pt idx="1582">
                  <c:v>210.71092999999999</c:v>
                </c:pt>
                <c:pt idx="1583">
                  <c:v>212.95313999999999</c:v>
                </c:pt>
                <c:pt idx="1584">
                  <c:v>216.23623000000001</c:v>
                </c:pt>
                <c:pt idx="1585">
                  <c:v>217.24581000000001</c:v>
                </c:pt>
                <c:pt idx="1586">
                  <c:v>219.05757</c:v>
                </c:pt>
                <c:pt idx="1587">
                  <c:v>222.03543999999999</c:v>
                </c:pt>
                <c:pt idx="1588">
                  <c:v>223.94893999999999</c:v>
                </c:pt>
                <c:pt idx="1589">
                  <c:v>224.43808000000001</c:v>
                </c:pt>
                <c:pt idx="1590">
                  <c:v>224.25024999999999</c:v>
                </c:pt>
                <c:pt idx="1591">
                  <c:v>225.04852</c:v>
                </c:pt>
                <c:pt idx="1592">
                  <c:v>223.53807</c:v>
                </c:pt>
                <c:pt idx="1593">
                  <c:v>223.51067</c:v>
                </c:pt>
                <c:pt idx="1594">
                  <c:v>221.38194999999999</c:v>
                </c:pt>
                <c:pt idx="1595">
                  <c:v>219.12800999999999</c:v>
                </c:pt>
                <c:pt idx="1596">
                  <c:v>217.16754</c:v>
                </c:pt>
                <c:pt idx="1597">
                  <c:v>213.72792999999999</c:v>
                </c:pt>
                <c:pt idx="1598">
                  <c:v>210.09657999999999</c:v>
                </c:pt>
                <c:pt idx="1599">
                  <c:v>206.29696000000001</c:v>
                </c:pt>
                <c:pt idx="1600">
                  <c:v>203.73778999999999</c:v>
                </c:pt>
                <c:pt idx="1601">
                  <c:v>200.29034999999999</c:v>
                </c:pt>
                <c:pt idx="1602">
                  <c:v>197.34379000000001</c:v>
                </c:pt>
                <c:pt idx="1603">
                  <c:v>194.30723</c:v>
                </c:pt>
                <c:pt idx="1604">
                  <c:v>192.29981000000001</c:v>
                </c:pt>
                <c:pt idx="1605">
                  <c:v>189.85411999999999</c:v>
                </c:pt>
                <c:pt idx="1606">
                  <c:v>187.28321</c:v>
                </c:pt>
                <c:pt idx="1607">
                  <c:v>186.34798000000001</c:v>
                </c:pt>
                <c:pt idx="1608">
                  <c:v>185.11927</c:v>
                </c:pt>
                <c:pt idx="1609">
                  <c:v>182.94749999999999</c:v>
                </c:pt>
                <c:pt idx="1610">
                  <c:v>181.61705000000001</c:v>
                </c:pt>
                <c:pt idx="1611">
                  <c:v>180.84617</c:v>
                </c:pt>
                <c:pt idx="1612">
                  <c:v>180.39616000000001</c:v>
                </c:pt>
                <c:pt idx="1613">
                  <c:v>179.46092999999999</c:v>
                </c:pt>
                <c:pt idx="1614">
                  <c:v>178.72136</c:v>
                </c:pt>
                <c:pt idx="1615">
                  <c:v>178.25178</c:v>
                </c:pt>
                <c:pt idx="1616">
                  <c:v>177.2696</c:v>
                </c:pt>
                <c:pt idx="1617">
                  <c:v>177.01916</c:v>
                </c:pt>
                <c:pt idx="1618">
                  <c:v>176.51045999999999</c:v>
                </c:pt>
                <c:pt idx="1619">
                  <c:v>176.49871999999999</c:v>
                </c:pt>
                <c:pt idx="1620">
                  <c:v>177.28916000000001</c:v>
                </c:pt>
                <c:pt idx="1621">
                  <c:v>176.43218999999999</c:v>
                </c:pt>
                <c:pt idx="1622">
                  <c:v>176.1661</c:v>
                </c:pt>
                <c:pt idx="1623">
                  <c:v>176.19349</c:v>
                </c:pt>
                <c:pt idx="1624">
                  <c:v>176.49089000000001</c:v>
                </c:pt>
                <c:pt idx="1625">
                  <c:v>175.91958</c:v>
                </c:pt>
                <c:pt idx="1626">
                  <c:v>175.86870999999999</c:v>
                </c:pt>
                <c:pt idx="1627">
                  <c:v>176.08393000000001</c:v>
                </c:pt>
                <c:pt idx="1628">
                  <c:v>176.24045000000001</c:v>
                </c:pt>
                <c:pt idx="1629">
                  <c:v>176.18958000000001</c:v>
                </c:pt>
                <c:pt idx="1630">
                  <c:v>176.22479999999999</c:v>
                </c:pt>
                <c:pt idx="1631">
                  <c:v>175.8374</c:v>
                </c:pt>
                <c:pt idx="1632">
                  <c:v>176.20523</c:v>
                </c:pt>
                <c:pt idx="1633">
                  <c:v>176.37350000000001</c:v>
                </c:pt>
                <c:pt idx="1634">
                  <c:v>176.36566999999999</c:v>
                </c:pt>
                <c:pt idx="1635">
                  <c:v>176.77654999999999</c:v>
                </c:pt>
                <c:pt idx="1636">
                  <c:v>176.18176</c:v>
                </c:pt>
                <c:pt idx="1637">
                  <c:v>175.79827</c:v>
                </c:pt>
                <c:pt idx="1638">
                  <c:v>176.00567000000001</c:v>
                </c:pt>
                <c:pt idx="1639">
                  <c:v>175.84914000000001</c:v>
                </c:pt>
                <c:pt idx="1640">
                  <c:v>175.66523000000001</c:v>
                </c:pt>
                <c:pt idx="1641">
                  <c:v>175.13305</c:v>
                </c:pt>
                <c:pt idx="1642">
                  <c:v>175.87262000000001</c:v>
                </c:pt>
                <c:pt idx="1643">
                  <c:v>174.85912999999999</c:v>
                </c:pt>
                <c:pt idx="1644">
                  <c:v>175.14087000000001</c:v>
                </c:pt>
                <c:pt idx="1645">
                  <c:v>175.10565</c:v>
                </c:pt>
                <c:pt idx="1646">
                  <c:v>174.91782000000001</c:v>
                </c:pt>
                <c:pt idx="1647">
                  <c:v>174.77304000000001</c:v>
                </c:pt>
                <c:pt idx="1648">
                  <c:v>174.26042000000001</c:v>
                </c:pt>
                <c:pt idx="1649">
                  <c:v>174.15868</c:v>
                </c:pt>
                <c:pt idx="1650">
                  <c:v>173.96693999999999</c:v>
                </c:pt>
                <c:pt idx="1651">
                  <c:v>174.06868</c:v>
                </c:pt>
                <c:pt idx="1652">
                  <c:v>173.78693999999999</c:v>
                </c:pt>
                <c:pt idx="1653">
                  <c:v>174.19781</c:v>
                </c:pt>
                <c:pt idx="1654">
                  <c:v>173.95519999999999</c:v>
                </c:pt>
                <c:pt idx="1655">
                  <c:v>173.78693999999999</c:v>
                </c:pt>
                <c:pt idx="1656">
                  <c:v>173.54433</c:v>
                </c:pt>
                <c:pt idx="1657">
                  <c:v>173.32128</c:v>
                </c:pt>
                <c:pt idx="1658">
                  <c:v>173.68128999999999</c:v>
                </c:pt>
                <c:pt idx="1659">
                  <c:v>173.16084000000001</c:v>
                </c:pt>
                <c:pt idx="1660">
                  <c:v>173.45823999999999</c:v>
                </c:pt>
                <c:pt idx="1661">
                  <c:v>172.86345</c:v>
                </c:pt>
                <c:pt idx="1662">
                  <c:v>173.06693000000001</c:v>
                </c:pt>
                <c:pt idx="1663">
                  <c:v>173.43084999999999</c:v>
                </c:pt>
                <c:pt idx="1664">
                  <c:v>173.0591</c:v>
                </c:pt>
                <c:pt idx="1665">
                  <c:v>173.23128</c:v>
                </c:pt>
                <c:pt idx="1666">
                  <c:v>172.94954000000001</c:v>
                </c:pt>
                <c:pt idx="1667">
                  <c:v>172.80083999999999</c:v>
                </c:pt>
                <c:pt idx="1668">
                  <c:v>172.66779</c:v>
                </c:pt>
                <c:pt idx="1669">
                  <c:v>173.28215</c:v>
                </c:pt>
                <c:pt idx="1670">
                  <c:v>172.63257999999999</c:v>
                </c:pt>
                <c:pt idx="1671">
                  <c:v>172.46823000000001</c:v>
                </c:pt>
                <c:pt idx="1672">
                  <c:v>172.91822999999999</c:v>
                </c:pt>
                <c:pt idx="1673">
                  <c:v>172.80867000000001</c:v>
                </c:pt>
                <c:pt idx="1674">
                  <c:v>172.54257000000001</c:v>
                </c:pt>
                <c:pt idx="1675">
                  <c:v>173.09040999999999</c:v>
                </c:pt>
                <c:pt idx="1676">
                  <c:v>172.53865999999999</c:v>
                </c:pt>
                <c:pt idx="1677">
                  <c:v>172.21386999999999</c:v>
                </c:pt>
                <c:pt idx="1678">
                  <c:v>172.48778999999999</c:v>
                </c:pt>
                <c:pt idx="1679">
                  <c:v>172.52301</c:v>
                </c:pt>
                <c:pt idx="1680">
                  <c:v>172.09648000000001</c:v>
                </c:pt>
                <c:pt idx="1681">
                  <c:v>172.41344000000001</c:v>
                </c:pt>
                <c:pt idx="1682">
                  <c:v>172.36257000000001</c:v>
                </c:pt>
                <c:pt idx="1683">
                  <c:v>172.08474000000001</c:v>
                </c:pt>
                <c:pt idx="1684">
                  <c:v>172.32344000000001</c:v>
                </c:pt>
                <c:pt idx="1685">
                  <c:v>172.42909</c:v>
                </c:pt>
                <c:pt idx="1686">
                  <c:v>172.60910000000001</c:v>
                </c:pt>
                <c:pt idx="1687">
                  <c:v>172.38605000000001</c:v>
                </c:pt>
                <c:pt idx="1688">
                  <c:v>172.27647999999999</c:v>
                </c:pt>
                <c:pt idx="1689">
                  <c:v>172.01039</c:v>
                </c:pt>
                <c:pt idx="1690">
                  <c:v>172.60517999999999</c:v>
                </c:pt>
                <c:pt idx="1691">
                  <c:v>172.51127</c:v>
                </c:pt>
                <c:pt idx="1692">
                  <c:v>172.16692</c:v>
                </c:pt>
                <c:pt idx="1693">
                  <c:v>171.91256999999999</c:v>
                </c:pt>
                <c:pt idx="1694">
                  <c:v>172.20213000000001</c:v>
                </c:pt>
                <c:pt idx="1695">
                  <c:v>171.74038999999999</c:v>
                </c:pt>
                <c:pt idx="1696">
                  <c:v>172.11213000000001</c:v>
                </c:pt>
                <c:pt idx="1697">
                  <c:v>172.15126000000001</c:v>
                </c:pt>
                <c:pt idx="1698">
                  <c:v>172.18257</c:v>
                </c:pt>
                <c:pt idx="1699">
                  <c:v>172.06126</c:v>
                </c:pt>
                <c:pt idx="1700">
                  <c:v>172.12779</c:v>
                </c:pt>
                <c:pt idx="1701">
                  <c:v>172.58170999999999</c:v>
                </c:pt>
                <c:pt idx="1702">
                  <c:v>171.95169999999999</c:v>
                </c:pt>
                <c:pt idx="1703">
                  <c:v>172.10039</c:v>
                </c:pt>
                <c:pt idx="1704">
                  <c:v>172.02213</c:v>
                </c:pt>
                <c:pt idx="1705">
                  <c:v>172.37822</c:v>
                </c:pt>
                <c:pt idx="1706">
                  <c:v>171.82256000000001</c:v>
                </c:pt>
                <c:pt idx="1707">
                  <c:v>171.60733999999999</c:v>
                </c:pt>
                <c:pt idx="1708">
                  <c:v>172.05343999999999</c:v>
                </c:pt>
                <c:pt idx="1709">
                  <c:v>171.81083000000001</c:v>
                </c:pt>
                <c:pt idx="1710">
                  <c:v>172.06518</c:v>
                </c:pt>
                <c:pt idx="1711">
                  <c:v>171.92822000000001</c:v>
                </c:pt>
                <c:pt idx="1712">
                  <c:v>171.76387</c:v>
                </c:pt>
                <c:pt idx="1713">
                  <c:v>171.73648</c:v>
                </c:pt>
                <c:pt idx="1714">
                  <c:v>171.76777999999999</c:v>
                </c:pt>
                <c:pt idx="1715">
                  <c:v>172.06126</c:v>
                </c:pt>
                <c:pt idx="1716">
                  <c:v>172.49952999999999</c:v>
                </c:pt>
                <c:pt idx="1717">
                  <c:v>171.66212999999999</c:v>
                </c:pt>
                <c:pt idx="1718">
                  <c:v>171.75212999999999</c:v>
                </c:pt>
                <c:pt idx="1719">
                  <c:v>171.81864999999999</c:v>
                </c:pt>
                <c:pt idx="1720">
                  <c:v>171.75212999999999</c:v>
                </c:pt>
                <c:pt idx="1721">
                  <c:v>171.64648</c:v>
                </c:pt>
                <c:pt idx="1722">
                  <c:v>172.08474000000001</c:v>
                </c:pt>
                <c:pt idx="1723">
                  <c:v>172.33518000000001</c:v>
                </c:pt>
                <c:pt idx="1724">
                  <c:v>171.74822</c:v>
                </c:pt>
                <c:pt idx="1725">
                  <c:v>172.28431</c:v>
                </c:pt>
                <c:pt idx="1726">
                  <c:v>171.74822</c:v>
                </c:pt>
                <c:pt idx="1727">
                  <c:v>171.49778000000001</c:v>
                </c:pt>
                <c:pt idx="1728">
                  <c:v>171.73648</c:v>
                </c:pt>
                <c:pt idx="1729">
                  <c:v>171.66995</c:v>
                </c:pt>
                <c:pt idx="1730">
                  <c:v>171.89690999999999</c:v>
                </c:pt>
                <c:pt idx="1731">
                  <c:v>171.41952000000001</c:v>
                </c:pt>
                <c:pt idx="1732">
                  <c:v>172.18257</c:v>
                </c:pt>
                <c:pt idx="1733">
                  <c:v>171.65038999999999</c:v>
                </c:pt>
                <c:pt idx="1734">
                  <c:v>171.88909000000001</c:v>
                </c:pt>
                <c:pt idx="1735">
                  <c:v>171.44299000000001</c:v>
                </c:pt>
                <c:pt idx="1736">
                  <c:v>171.51343</c:v>
                </c:pt>
                <c:pt idx="1737">
                  <c:v>171.68951999999999</c:v>
                </c:pt>
                <c:pt idx="1738">
                  <c:v>171.57604000000001</c:v>
                </c:pt>
                <c:pt idx="1739">
                  <c:v>171.45865000000001</c:v>
                </c:pt>
                <c:pt idx="1740">
                  <c:v>171.74038999999999</c:v>
                </c:pt>
                <c:pt idx="1741">
                  <c:v>172.10821999999999</c:v>
                </c:pt>
                <c:pt idx="1742">
                  <c:v>171.5643</c:v>
                </c:pt>
                <c:pt idx="1743">
                  <c:v>171.50169</c:v>
                </c:pt>
                <c:pt idx="1744">
                  <c:v>171.50169</c:v>
                </c:pt>
                <c:pt idx="1745">
                  <c:v>171.72474</c:v>
                </c:pt>
                <c:pt idx="1746">
                  <c:v>171.70908</c:v>
                </c:pt>
                <c:pt idx="1747">
                  <c:v>171.18863999999999</c:v>
                </c:pt>
                <c:pt idx="1748">
                  <c:v>171.77169000000001</c:v>
                </c:pt>
                <c:pt idx="1749">
                  <c:v>171.62299999999999</c:v>
                </c:pt>
                <c:pt idx="1750">
                  <c:v>171.91648000000001</c:v>
                </c:pt>
                <c:pt idx="1751">
                  <c:v>171.5643</c:v>
                </c:pt>
                <c:pt idx="1752">
                  <c:v>172.10039</c:v>
                </c:pt>
                <c:pt idx="1753">
                  <c:v>171.92039</c:v>
                </c:pt>
                <c:pt idx="1754">
                  <c:v>171.36473000000001</c:v>
                </c:pt>
                <c:pt idx="1755">
                  <c:v>171.96343999999999</c:v>
                </c:pt>
                <c:pt idx="1756">
                  <c:v>171.23168999999999</c:v>
                </c:pt>
                <c:pt idx="1757">
                  <c:v>171.65821</c:v>
                </c:pt>
                <c:pt idx="1758">
                  <c:v>171.72474</c:v>
                </c:pt>
                <c:pt idx="1759">
                  <c:v>171.80690999999999</c:v>
                </c:pt>
                <c:pt idx="1760">
                  <c:v>171.66604000000001</c:v>
                </c:pt>
                <c:pt idx="1761">
                  <c:v>171.69343000000001</c:v>
                </c:pt>
                <c:pt idx="1762">
                  <c:v>171.29821000000001</c:v>
                </c:pt>
                <c:pt idx="1763">
                  <c:v>171.08299</c:v>
                </c:pt>
                <c:pt idx="1764">
                  <c:v>171.36865</c:v>
                </c:pt>
                <c:pt idx="1765">
                  <c:v>171.73648</c:v>
                </c:pt>
                <c:pt idx="1766">
                  <c:v>171.73648</c:v>
                </c:pt>
                <c:pt idx="1767">
                  <c:v>171.3843</c:v>
                </c:pt>
                <c:pt idx="1768">
                  <c:v>171.30212</c:v>
                </c:pt>
                <c:pt idx="1769">
                  <c:v>171.54865000000001</c:v>
                </c:pt>
                <c:pt idx="1770">
                  <c:v>171.33342999999999</c:v>
                </c:pt>
                <c:pt idx="1771">
                  <c:v>171.53299999999999</c:v>
                </c:pt>
                <c:pt idx="1772">
                  <c:v>171.88909000000001</c:v>
                </c:pt>
                <c:pt idx="1773">
                  <c:v>171.51733999999999</c:v>
                </c:pt>
                <c:pt idx="1774">
                  <c:v>171.73256000000001</c:v>
                </c:pt>
                <c:pt idx="1775">
                  <c:v>171.57995</c:v>
                </c:pt>
                <c:pt idx="1776">
                  <c:v>171.39604</c:v>
                </c:pt>
                <c:pt idx="1777">
                  <c:v>171.25908000000001</c:v>
                </c:pt>
                <c:pt idx="1778">
                  <c:v>171.83822000000001</c:v>
                </c:pt>
                <c:pt idx="1779">
                  <c:v>171.70908</c:v>
                </c:pt>
                <c:pt idx="1780">
                  <c:v>171.35299000000001</c:v>
                </c:pt>
                <c:pt idx="1781">
                  <c:v>171.35299000000001</c:v>
                </c:pt>
                <c:pt idx="1782">
                  <c:v>172.11213000000001</c:v>
                </c:pt>
                <c:pt idx="1783">
                  <c:v>171.74822</c:v>
                </c:pt>
                <c:pt idx="1784">
                  <c:v>171.30604</c:v>
                </c:pt>
                <c:pt idx="1785">
                  <c:v>170.94603000000001</c:v>
                </c:pt>
                <c:pt idx="1786">
                  <c:v>171.61908</c:v>
                </c:pt>
                <c:pt idx="1787">
                  <c:v>171.87343000000001</c:v>
                </c:pt>
                <c:pt idx="1788">
                  <c:v>171.64648</c:v>
                </c:pt>
                <c:pt idx="1789">
                  <c:v>170.76993999999999</c:v>
                </c:pt>
                <c:pt idx="1790">
                  <c:v>171.26689999999999</c:v>
                </c:pt>
                <c:pt idx="1791">
                  <c:v>171.43907999999999</c:v>
                </c:pt>
                <c:pt idx="1792">
                  <c:v>171.60343</c:v>
                </c:pt>
                <c:pt idx="1793">
                  <c:v>171.61908</c:v>
                </c:pt>
                <c:pt idx="1794">
                  <c:v>171.60733999999999</c:v>
                </c:pt>
                <c:pt idx="1795">
                  <c:v>171.64648</c:v>
                </c:pt>
                <c:pt idx="1796">
                  <c:v>171.63473999999999</c:v>
                </c:pt>
                <c:pt idx="1797">
                  <c:v>171.84996000000001</c:v>
                </c:pt>
                <c:pt idx="1798">
                  <c:v>171.16515999999999</c:v>
                </c:pt>
                <c:pt idx="1799">
                  <c:v>171.24734000000001</c:v>
                </c:pt>
                <c:pt idx="1800">
                  <c:v>171.60343</c:v>
                </c:pt>
                <c:pt idx="1801">
                  <c:v>171.34125</c:v>
                </c:pt>
                <c:pt idx="1802">
                  <c:v>171.19647000000001</c:v>
                </c:pt>
                <c:pt idx="1803">
                  <c:v>171.49778000000001</c:v>
                </c:pt>
                <c:pt idx="1804">
                  <c:v>171.61908</c:v>
                </c:pt>
                <c:pt idx="1805">
                  <c:v>171.25125</c:v>
                </c:pt>
                <c:pt idx="1806">
                  <c:v>171.50559999999999</c:v>
                </c:pt>
                <c:pt idx="1807">
                  <c:v>171.88126</c:v>
                </c:pt>
                <c:pt idx="1808">
                  <c:v>171.39212000000001</c:v>
                </c:pt>
                <c:pt idx="1809">
                  <c:v>171.29038</c:v>
                </c:pt>
                <c:pt idx="1810">
                  <c:v>171.65038999999999</c:v>
                </c:pt>
                <c:pt idx="1811">
                  <c:v>171.61908</c:v>
                </c:pt>
                <c:pt idx="1812">
                  <c:v>171.11821</c:v>
                </c:pt>
                <c:pt idx="1813">
                  <c:v>171.74822</c:v>
                </c:pt>
                <c:pt idx="1814">
                  <c:v>171.72082</c:v>
                </c:pt>
                <c:pt idx="1815">
                  <c:v>171.25516999999999</c:v>
                </c:pt>
                <c:pt idx="1816">
                  <c:v>171.54472999999999</c:v>
                </c:pt>
                <c:pt idx="1817">
                  <c:v>171.18863999999999</c:v>
                </c:pt>
                <c:pt idx="1818">
                  <c:v>171.07908</c:v>
                </c:pt>
                <c:pt idx="1819">
                  <c:v>170.94994</c:v>
                </c:pt>
                <c:pt idx="1820">
                  <c:v>171.70125999999999</c:v>
                </c:pt>
                <c:pt idx="1821">
                  <c:v>171.65821</c:v>
                </c:pt>
                <c:pt idx="1822">
                  <c:v>171.21995000000001</c:v>
                </c:pt>
                <c:pt idx="1823">
                  <c:v>171.31777</c:v>
                </c:pt>
                <c:pt idx="1824">
                  <c:v>171.34907999999999</c:v>
                </c:pt>
                <c:pt idx="1825">
                  <c:v>171.21212</c:v>
                </c:pt>
                <c:pt idx="1826">
                  <c:v>171.29038</c:v>
                </c:pt>
                <c:pt idx="1827">
                  <c:v>171.40778</c:v>
                </c:pt>
                <c:pt idx="1828">
                  <c:v>171.34517</c:v>
                </c:pt>
                <c:pt idx="1829">
                  <c:v>171.40386000000001</c:v>
                </c:pt>
                <c:pt idx="1830">
                  <c:v>171.36081999999999</c:v>
                </c:pt>
                <c:pt idx="1831">
                  <c:v>171.47039000000001</c:v>
                </c:pt>
                <c:pt idx="1832">
                  <c:v>171.43907999999999</c:v>
                </c:pt>
                <c:pt idx="1833">
                  <c:v>170.98907</c:v>
                </c:pt>
                <c:pt idx="1834">
                  <c:v>171.34907999999999</c:v>
                </c:pt>
                <c:pt idx="1835">
                  <c:v>171.02429000000001</c:v>
                </c:pt>
                <c:pt idx="1836">
                  <c:v>171.41952000000001</c:v>
                </c:pt>
                <c:pt idx="1837">
                  <c:v>171.71299999999999</c:v>
                </c:pt>
                <c:pt idx="1838">
                  <c:v>171.64648</c:v>
                </c:pt>
                <c:pt idx="1839">
                  <c:v>171.29038</c:v>
                </c:pt>
                <c:pt idx="1840">
                  <c:v>171.16908000000001</c:v>
                </c:pt>
                <c:pt idx="1841">
                  <c:v>170.93038000000001</c:v>
                </c:pt>
                <c:pt idx="1842">
                  <c:v>171.19255999999999</c:v>
                </c:pt>
                <c:pt idx="1843">
                  <c:v>171.29429999999999</c:v>
                </c:pt>
                <c:pt idx="1844">
                  <c:v>171.18863999999999</c:v>
                </c:pt>
                <c:pt idx="1845">
                  <c:v>170.96951000000001</c:v>
                </c:pt>
                <c:pt idx="1846">
                  <c:v>171.17299</c:v>
                </c:pt>
                <c:pt idx="1847">
                  <c:v>171.38038</c:v>
                </c:pt>
                <c:pt idx="1848">
                  <c:v>171.27864</c:v>
                </c:pt>
                <c:pt idx="1849">
                  <c:v>171.15734</c:v>
                </c:pt>
                <c:pt idx="1850">
                  <c:v>170.71516</c:v>
                </c:pt>
                <c:pt idx="1851">
                  <c:v>171.48212000000001</c:v>
                </c:pt>
                <c:pt idx="1852">
                  <c:v>171.09473</c:v>
                </c:pt>
                <c:pt idx="1853">
                  <c:v>171.57995</c:v>
                </c:pt>
                <c:pt idx="1854">
                  <c:v>171.63865000000001</c:v>
                </c:pt>
                <c:pt idx="1855">
                  <c:v>171.26689999999999</c:v>
                </c:pt>
                <c:pt idx="1856">
                  <c:v>171.29429999999999</c:v>
                </c:pt>
                <c:pt idx="1857">
                  <c:v>171.19647000000001</c:v>
                </c:pt>
                <c:pt idx="1858">
                  <c:v>171.09473</c:v>
                </c:pt>
                <c:pt idx="1859">
                  <c:v>171.44299000000001</c:v>
                </c:pt>
                <c:pt idx="1860">
                  <c:v>171.50169</c:v>
                </c:pt>
                <c:pt idx="1861">
                  <c:v>171.37255999999999</c:v>
                </c:pt>
                <c:pt idx="1862">
                  <c:v>171.4743</c:v>
                </c:pt>
                <c:pt idx="1863">
                  <c:v>171.48212000000001</c:v>
                </c:pt>
                <c:pt idx="1864">
                  <c:v>170.99690000000001</c:v>
                </c:pt>
                <c:pt idx="1865">
                  <c:v>171.12212</c:v>
                </c:pt>
                <c:pt idx="1866">
                  <c:v>171.59169</c:v>
                </c:pt>
                <c:pt idx="1867">
                  <c:v>170.88732999999999</c:v>
                </c:pt>
                <c:pt idx="1868">
                  <c:v>171.18082000000001</c:v>
                </c:pt>
                <c:pt idx="1869">
                  <c:v>171.23951</c:v>
                </c:pt>
                <c:pt idx="1870">
                  <c:v>171.24342999999999</c:v>
                </c:pt>
                <c:pt idx="1871">
                  <c:v>170.90690000000001</c:v>
                </c:pt>
                <c:pt idx="1872">
                  <c:v>171.09082000000001</c:v>
                </c:pt>
                <c:pt idx="1873">
                  <c:v>171.32560000000001</c:v>
                </c:pt>
                <c:pt idx="1874">
                  <c:v>171.16908000000001</c:v>
                </c:pt>
                <c:pt idx="1875">
                  <c:v>171.11037999999999</c:v>
                </c:pt>
                <c:pt idx="1876">
                  <c:v>170.88342</c:v>
                </c:pt>
                <c:pt idx="1877">
                  <c:v>171.79909000000001</c:v>
                </c:pt>
                <c:pt idx="1878">
                  <c:v>171.23951</c:v>
                </c:pt>
                <c:pt idx="1879">
                  <c:v>170.90690000000001</c:v>
                </c:pt>
                <c:pt idx="1880">
                  <c:v>171.30994999999999</c:v>
                </c:pt>
                <c:pt idx="1881">
                  <c:v>171.09473</c:v>
                </c:pt>
                <c:pt idx="1882">
                  <c:v>171.26299</c:v>
                </c:pt>
                <c:pt idx="1883">
                  <c:v>171.27473000000001</c:v>
                </c:pt>
                <c:pt idx="1884">
                  <c:v>170.87951000000001</c:v>
                </c:pt>
                <c:pt idx="1885">
                  <c:v>171.12995000000001</c:v>
                </c:pt>
                <c:pt idx="1886">
                  <c:v>171.29821000000001</c:v>
                </c:pt>
                <c:pt idx="1887">
                  <c:v>171.07516000000001</c:v>
                </c:pt>
                <c:pt idx="1888">
                  <c:v>171.39994999999999</c:v>
                </c:pt>
                <c:pt idx="1889">
                  <c:v>171.34517</c:v>
                </c:pt>
                <c:pt idx="1890">
                  <c:v>170.96559999999999</c:v>
                </c:pt>
                <c:pt idx="1891">
                  <c:v>171.51733999999999</c:v>
                </c:pt>
                <c:pt idx="1892">
                  <c:v>170.79342</c:v>
                </c:pt>
                <c:pt idx="1893">
                  <c:v>171.43907999999999</c:v>
                </c:pt>
                <c:pt idx="1894">
                  <c:v>171.66212999999999</c:v>
                </c:pt>
                <c:pt idx="1895">
                  <c:v>170.93038000000001</c:v>
                </c:pt>
                <c:pt idx="1896">
                  <c:v>170.95385999999999</c:v>
                </c:pt>
                <c:pt idx="1897">
                  <c:v>171.63082</c:v>
                </c:pt>
                <c:pt idx="1898">
                  <c:v>171.04777000000001</c:v>
                </c:pt>
                <c:pt idx="1899">
                  <c:v>171.29429999999999</c:v>
                </c:pt>
                <c:pt idx="1900">
                  <c:v>171.64256</c:v>
                </c:pt>
                <c:pt idx="1901">
                  <c:v>170.98124999999999</c:v>
                </c:pt>
                <c:pt idx="1902">
                  <c:v>171.17299</c:v>
                </c:pt>
                <c:pt idx="1903">
                  <c:v>171.35691</c:v>
                </c:pt>
                <c:pt idx="1904">
                  <c:v>171.29038</c:v>
                </c:pt>
                <c:pt idx="1905">
                  <c:v>171.28255999999999</c:v>
                </c:pt>
                <c:pt idx="1906">
                  <c:v>170.98907</c:v>
                </c:pt>
                <c:pt idx="1907">
                  <c:v>170.66820000000001</c:v>
                </c:pt>
                <c:pt idx="1908">
                  <c:v>171.63082</c:v>
                </c:pt>
                <c:pt idx="1909">
                  <c:v>171.21995000000001</c:v>
                </c:pt>
                <c:pt idx="1910">
                  <c:v>171.46646999999999</c:v>
                </c:pt>
                <c:pt idx="1911">
                  <c:v>170.78167999999999</c:v>
                </c:pt>
                <c:pt idx="1912">
                  <c:v>171.19647000000001</c:v>
                </c:pt>
                <c:pt idx="1913">
                  <c:v>171.25125</c:v>
                </c:pt>
                <c:pt idx="1914">
                  <c:v>171.01255</c:v>
                </c:pt>
                <c:pt idx="1915">
                  <c:v>170.95385999999999</c:v>
                </c:pt>
                <c:pt idx="1916">
                  <c:v>171.01647</c:v>
                </c:pt>
                <c:pt idx="1917">
                  <c:v>171.07908</c:v>
                </c:pt>
                <c:pt idx="1918">
                  <c:v>170.90298999999999</c:v>
                </c:pt>
                <c:pt idx="1919">
                  <c:v>171.49778000000001</c:v>
                </c:pt>
                <c:pt idx="1920">
                  <c:v>171.35299000000001</c:v>
                </c:pt>
                <c:pt idx="1921">
                  <c:v>171.08690000000001</c:v>
                </c:pt>
                <c:pt idx="1922">
                  <c:v>171.19647000000001</c:v>
                </c:pt>
                <c:pt idx="1923">
                  <c:v>171.47820999999999</c:v>
                </c:pt>
                <c:pt idx="1924">
                  <c:v>170.68385000000001</c:v>
                </c:pt>
                <c:pt idx="1925">
                  <c:v>171.31777</c:v>
                </c:pt>
                <c:pt idx="1926">
                  <c:v>171.43517</c:v>
                </c:pt>
                <c:pt idx="1927">
                  <c:v>170.70341999999999</c:v>
                </c:pt>
                <c:pt idx="1928">
                  <c:v>171.4743</c:v>
                </c:pt>
                <c:pt idx="1929">
                  <c:v>170.82080999999999</c:v>
                </c:pt>
                <c:pt idx="1930">
                  <c:v>171.55256</c:v>
                </c:pt>
                <c:pt idx="1931">
                  <c:v>171.16515999999999</c:v>
                </c:pt>
                <c:pt idx="1932">
                  <c:v>171.44691</c:v>
                </c:pt>
                <c:pt idx="1933">
                  <c:v>171.49386000000001</c:v>
                </c:pt>
                <c:pt idx="1934">
                  <c:v>171.28255999999999</c:v>
                </c:pt>
                <c:pt idx="1935">
                  <c:v>171.45865000000001</c:v>
                </c:pt>
                <c:pt idx="1936">
                  <c:v>171.05168</c:v>
                </c:pt>
                <c:pt idx="1937">
                  <c:v>171.11037999999999</c:v>
                </c:pt>
                <c:pt idx="1938">
                  <c:v>171.74430000000001</c:v>
                </c:pt>
                <c:pt idx="1939">
                  <c:v>171.09863999999999</c:v>
                </c:pt>
                <c:pt idx="1940">
                  <c:v>171.29429999999999</c:v>
                </c:pt>
                <c:pt idx="1941">
                  <c:v>171.59952000000001</c:v>
                </c:pt>
                <c:pt idx="1942">
                  <c:v>171.00864000000001</c:v>
                </c:pt>
                <c:pt idx="1943">
                  <c:v>171.70517000000001</c:v>
                </c:pt>
                <c:pt idx="1944">
                  <c:v>171.57604000000001</c:v>
                </c:pt>
                <c:pt idx="1945">
                  <c:v>171.39604</c:v>
                </c:pt>
                <c:pt idx="1946">
                  <c:v>171.59952000000001</c:v>
                </c:pt>
                <c:pt idx="1947">
                  <c:v>171.13776999999999</c:v>
                </c:pt>
                <c:pt idx="1948">
                  <c:v>171.32560000000001</c:v>
                </c:pt>
                <c:pt idx="1949">
                  <c:v>171.51733999999999</c:v>
                </c:pt>
                <c:pt idx="1950">
                  <c:v>171.20429999999999</c:v>
                </c:pt>
                <c:pt idx="1951">
                  <c:v>171.31777</c:v>
                </c:pt>
                <c:pt idx="1952">
                  <c:v>171.48212000000001</c:v>
                </c:pt>
                <c:pt idx="1953">
                  <c:v>171.46646999999999</c:v>
                </c:pt>
                <c:pt idx="1954">
                  <c:v>171.54472999999999</c:v>
                </c:pt>
                <c:pt idx="1955">
                  <c:v>171.72864999999999</c:v>
                </c:pt>
                <c:pt idx="1956">
                  <c:v>171.77169000000001</c:v>
                </c:pt>
                <c:pt idx="1957">
                  <c:v>171.01255</c:v>
                </c:pt>
                <c:pt idx="1958">
                  <c:v>171.27864</c:v>
                </c:pt>
                <c:pt idx="1959">
                  <c:v>171.48212000000001</c:v>
                </c:pt>
                <c:pt idx="1960">
                  <c:v>171.32560000000001</c:v>
                </c:pt>
                <c:pt idx="1961">
                  <c:v>171.12995000000001</c:v>
                </c:pt>
                <c:pt idx="1962">
                  <c:v>171.76777999999999</c:v>
                </c:pt>
                <c:pt idx="1963">
                  <c:v>171.45865000000001</c:v>
                </c:pt>
                <c:pt idx="1964">
                  <c:v>171.40386000000001</c:v>
                </c:pt>
                <c:pt idx="1965">
                  <c:v>171.02821</c:v>
                </c:pt>
                <c:pt idx="1966">
                  <c:v>171.47820999999999</c:v>
                </c:pt>
                <c:pt idx="1967">
                  <c:v>171.54865000000001</c:v>
                </c:pt>
                <c:pt idx="1968">
                  <c:v>171.40386000000001</c:v>
                </c:pt>
                <c:pt idx="1969">
                  <c:v>170.92646999999999</c:v>
                </c:pt>
                <c:pt idx="1970">
                  <c:v>171.43907999999999</c:v>
                </c:pt>
                <c:pt idx="1971">
                  <c:v>171.44691</c:v>
                </c:pt>
                <c:pt idx="1972">
                  <c:v>171.91256999999999</c:v>
                </c:pt>
                <c:pt idx="1973">
                  <c:v>171.93213</c:v>
                </c:pt>
                <c:pt idx="1974">
                  <c:v>171.95169999999999</c:v>
                </c:pt>
                <c:pt idx="1975">
                  <c:v>171.65430000000001</c:v>
                </c:pt>
                <c:pt idx="1976">
                  <c:v>171.99474000000001</c:v>
                </c:pt>
                <c:pt idx="1977">
                  <c:v>171.18863999999999</c:v>
                </c:pt>
                <c:pt idx="1978">
                  <c:v>171.87343000000001</c:v>
                </c:pt>
                <c:pt idx="1979">
                  <c:v>171.87735000000001</c:v>
                </c:pt>
                <c:pt idx="1980">
                  <c:v>171.42343</c:v>
                </c:pt>
                <c:pt idx="1981">
                  <c:v>172.03778</c:v>
                </c:pt>
                <c:pt idx="1982">
                  <c:v>171.84603999999999</c:v>
                </c:pt>
                <c:pt idx="1983">
                  <c:v>171.60343</c:v>
                </c:pt>
                <c:pt idx="1984">
                  <c:v>172.18647999999999</c:v>
                </c:pt>
                <c:pt idx="1985">
                  <c:v>172.34300999999999</c:v>
                </c:pt>
                <c:pt idx="1986">
                  <c:v>171.91648000000001</c:v>
                </c:pt>
                <c:pt idx="1987">
                  <c:v>171.983</c:v>
                </c:pt>
                <c:pt idx="1988">
                  <c:v>171.67778000000001</c:v>
                </c:pt>
                <c:pt idx="1989">
                  <c:v>171.4743</c:v>
                </c:pt>
                <c:pt idx="1990">
                  <c:v>172.17474000000001</c:v>
                </c:pt>
                <c:pt idx="1991">
                  <c:v>172.08866</c:v>
                </c:pt>
                <c:pt idx="1992">
                  <c:v>171.71299999999999</c:v>
                </c:pt>
                <c:pt idx="1993">
                  <c:v>171.51733999999999</c:v>
                </c:pt>
                <c:pt idx="1994">
                  <c:v>171.74038999999999</c:v>
                </c:pt>
                <c:pt idx="1995">
                  <c:v>171.64256</c:v>
                </c:pt>
                <c:pt idx="1996">
                  <c:v>171.46646999999999</c:v>
                </c:pt>
                <c:pt idx="1997">
                  <c:v>171.47039000000001</c:v>
                </c:pt>
                <c:pt idx="1998">
                  <c:v>171.54865000000001</c:v>
                </c:pt>
                <c:pt idx="1999">
                  <c:v>171.77951999999999</c:v>
                </c:pt>
                <c:pt idx="2000">
                  <c:v>171.32168999999999</c:v>
                </c:pt>
                <c:pt idx="2001">
                  <c:v>171.76777999999999</c:v>
                </c:pt>
                <c:pt idx="2002">
                  <c:v>171.59559999999999</c:v>
                </c:pt>
                <c:pt idx="2003">
                  <c:v>171.75604000000001</c:v>
                </c:pt>
                <c:pt idx="2004">
                  <c:v>171.32168999999999</c:v>
                </c:pt>
                <c:pt idx="2005">
                  <c:v>171.26299</c:v>
                </c:pt>
                <c:pt idx="2006">
                  <c:v>171.35691</c:v>
                </c:pt>
                <c:pt idx="2007">
                  <c:v>171.35691</c:v>
                </c:pt>
                <c:pt idx="2008">
                  <c:v>171.27081999999999</c:v>
                </c:pt>
                <c:pt idx="2009">
                  <c:v>171.31777</c:v>
                </c:pt>
                <c:pt idx="2010">
                  <c:v>171.11037999999999</c:v>
                </c:pt>
                <c:pt idx="2011">
                  <c:v>171.77169000000001</c:v>
                </c:pt>
                <c:pt idx="2012">
                  <c:v>171.45865000000001</c:v>
                </c:pt>
                <c:pt idx="2013">
                  <c:v>171.20429999999999</c:v>
                </c:pt>
                <c:pt idx="2014">
                  <c:v>171.33734000000001</c:v>
                </c:pt>
                <c:pt idx="2015">
                  <c:v>171.82256000000001</c:v>
                </c:pt>
                <c:pt idx="2016">
                  <c:v>170.87951000000001</c:v>
                </c:pt>
                <c:pt idx="2017">
                  <c:v>170.97734</c:v>
                </c:pt>
                <c:pt idx="2018">
                  <c:v>170.66037</c:v>
                </c:pt>
                <c:pt idx="2019">
                  <c:v>171.16125</c:v>
                </c:pt>
                <c:pt idx="2020">
                  <c:v>171.39604</c:v>
                </c:pt>
                <c:pt idx="2021">
                  <c:v>171.64256</c:v>
                </c:pt>
                <c:pt idx="2022">
                  <c:v>170.70733000000001</c:v>
                </c:pt>
                <c:pt idx="2023">
                  <c:v>171.39604</c:v>
                </c:pt>
                <c:pt idx="2024">
                  <c:v>170.96951000000001</c:v>
                </c:pt>
                <c:pt idx="2025">
                  <c:v>170.94603000000001</c:v>
                </c:pt>
                <c:pt idx="2026">
                  <c:v>171.54082</c:v>
                </c:pt>
                <c:pt idx="2027">
                  <c:v>171.31777</c:v>
                </c:pt>
                <c:pt idx="2028">
                  <c:v>171.34517</c:v>
                </c:pt>
                <c:pt idx="2029">
                  <c:v>171.09473</c:v>
                </c:pt>
                <c:pt idx="2030">
                  <c:v>171.32560000000001</c:v>
                </c:pt>
                <c:pt idx="2031">
                  <c:v>171.01255</c:v>
                </c:pt>
                <c:pt idx="2032">
                  <c:v>171.17689999999999</c:v>
                </c:pt>
                <c:pt idx="2033">
                  <c:v>171.41168999999999</c:v>
                </c:pt>
                <c:pt idx="2034">
                  <c:v>171.34125</c:v>
                </c:pt>
                <c:pt idx="2035">
                  <c:v>170.77385000000001</c:v>
                </c:pt>
                <c:pt idx="2036">
                  <c:v>170.73080999999999</c:v>
                </c:pt>
                <c:pt idx="2037">
                  <c:v>171.17689999999999</c:v>
                </c:pt>
                <c:pt idx="2038">
                  <c:v>171.62299999999999</c:v>
                </c:pt>
                <c:pt idx="2039">
                  <c:v>171.36081999999999</c:v>
                </c:pt>
                <c:pt idx="2040">
                  <c:v>170.99298999999999</c:v>
                </c:pt>
                <c:pt idx="2041">
                  <c:v>170.77777</c:v>
                </c:pt>
                <c:pt idx="2042">
                  <c:v>171.03994</c:v>
                </c:pt>
                <c:pt idx="2043">
                  <c:v>171.17689999999999</c:v>
                </c:pt>
                <c:pt idx="2044">
                  <c:v>171.06342000000001</c:v>
                </c:pt>
                <c:pt idx="2045">
                  <c:v>171.23951</c:v>
                </c:pt>
                <c:pt idx="2046">
                  <c:v>171.11821</c:v>
                </c:pt>
                <c:pt idx="2047">
                  <c:v>170.94603000000001</c:v>
                </c:pt>
                <c:pt idx="2048">
                  <c:v>171.16125</c:v>
                </c:pt>
                <c:pt idx="2049">
                  <c:v>171.06734</c:v>
                </c:pt>
                <c:pt idx="2050">
                  <c:v>171.27864</c:v>
                </c:pt>
                <c:pt idx="2051">
                  <c:v>171.33734000000001</c:v>
                </c:pt>
                <c:pt idx="2052">
                  <c:v>170.85993999999999</c:v>
                </c:pt>
                <c:pt idx="2053">
                  <c:v>171.19255999999999</c:v>
                </c:pt>
                <c:pt idx="2054">
                  <c:v>170.85603</c:v>
                </c:pt>
                <c:pt idx="2055">
                  <c:v>171.52126000000001</c:v>
                </c:pt>
                <c:pt idx="2056">
                  <c:v>171.20038</c:v>
                </c:pt>
                <c:pt idx="2057">
                  <c:v>171.72864999999999</c:v>
                </c:pt>
                <c:pt idx="2058">
                  <c:v>171.09863999999999</c:v>
                </c:pt>
                <c:pt idx="2059">
                  <c:v>171.44691</c:v>
                </c:pt>
                <c:pt idx="2060">
                  <c:v>171.29429999999999</c:v>
                </c:pt>
                <c:pt idx="2061">
                  <c:v>171.12995000000001</c:v>
                </c:pt>
                <c:pt idx="2062">
                  <c:v>171.82256000000001</c:v>
                </c:pt>
                <c:pt idx="2063">
                  <c:v>171.48604</c:v>
                </c:pt>
                <c:pt idx="2064">
                  <c:v>171.25125</c:v>
                </c:pt>
                <c:pt idx="2065">
                  <c:v>171.37647000000001</c:v>
                </c:pt>
                <c:pt idx="2066">
                  <c:v>171.19647000000001</c:v>
                </c:pt>
                <c:pt idx="2067">
                  <c:v>171.47820999999999</c:v>
                </c:pt>
                <c:pt idx="2068">
                  <c:v>171.55646999999999</c:v>
                </c:pt>
                <c:pt idx="2069">
                  <c:v>171.60343</c:v>
                </c:pt>
                <c:pt idx="2070">
                  <c:v>172.16300000000001</c:v>
                </c:pt>
                <c:pt idx="2071">
                  <c:v>171.86951999999999</c:v>
                </c:pt>
                <c:pt idx="2072">
                  <c:v>172.01430999999999</c:v>
                </c:pt>
                <c:pt idx="2073">
                  <c:v>172.24126999999999</c:v>
                </c:pt>
                <c:pt idx="2074">
                  <c:v>171.86561</c:v>
                </c:pt>
                <c:pt idx="2075">
                  <c:v>172.24518</c:v>
                </c:pt>
                <c:pt idx="2076">
                  <c:v>172.15126000000001</c:v>
                </c:pt>
                <c:pt idx="2077">
                  <c:v>172.58953</c:v>
                </c:pt>
                <c:pt idx="2078">
                  <c:v>172.60127</c:v>
                </c:pt>
                <c:pt idx="2079">
                  <c:v>173.29389</c:v>
                </c:pt>
                <c:pt idx="2080">
                  <c:v>172.74214000000001</c:v>
                </c:pt>
                <c:pt idx="2081">
                  <c:v>172.71866</c:v>
                </c:pt>
                <c:pt idx="2082">
                  <c:v>172.78519</c:v>
                </c:pt>
                <c:pt idx="2083">
                  <c:v>173.04736</c:v>
                </c:pt>
                <c:pt idx="2084">
                  <c:v>172.80867000000001</c:v>
                </c:pt>
                <c:pt idx="2085">
                  <c:v>173.18040999999999</c:v>
                </c:pt>
                <c:pt idx="2086">
                  <c:v>172.66388000000001</c:v>
                </c:pt>
                <c:pt idx="2087">
                  <c:v>172.98474999999999</c:v>
                </c:pt>
                <c:pt idx="2088">
                  <c:v>172.61301</c:v>
                </c:pt>
                <c:pt idx="2089">
                  <c:v>173.12563</c:v>
                </c:pt>
                <c:pt idx="2090">
                  <c:v>172.86735999999999</c:v>
                </c:pt>
                <c:pt idx="2091">
                  <c:v>172.67170999999999</c:v>
                </c:pt>
                <c:pt idx="2092">
                  <c:v>172.53475</c:v>
                </c:pt>
                <c:pt idx="2093">
                  <c:v>172.63257999999999</c:v>
                </c:pt>
                <c:pt idx="2094">
                  <c:v>173.00823</c:v>
                </c:pt>
                <c:pt idx="2095">
                  <c:v>172.49952999999999</c:v>
                </c:pt>
                <c:pt idx="2096">
                  <c:v>172.41736</c:v>
                </c:pt>
                <c:pt idx="2097">
                  <c:v>172.12387000000001</c:v>
                </c:pt>
                <c:pt idx="2098">
                  <c:v>172.21779000000001</c:v>
                </c:pt>
                <c:pt idx="2099">
                  <c:v>171.99474000000001</c:v>
                </c:pt>
                <c:pt idx="2100">
                  <c:v>171.83430000000001</c:v>
                </c:pt>
                <c:pt idx="2101">
                  <c:v>171.92039</c:v>
                </c:pt>
                <c:pt idx="2102">
                  <c:v>171.84996000000001</c:v>
                </c:pt>
                <c:pt idx="2103">
                  <c:v>171.51343</c:v>
                </c:pt>
                <c:pt idx="2104">
                  <c:v>172.16300000000001</c:v>
                </c:pt>
                <c:pt idx="2105">
                  <c:v>171.33342999999999</c:v>
                </c:pt>
                <c:pt idx="2106">
                  <c:v>171.61908</c:v>
                </c:pt>
                <c:pt idx="2107">
                  <c:v>171.47039000000001</c:v>
                </c:pt>
                <c:pt idx="2108">
                  <c:v>171.45473000000001</c:v>
                </c:pt>
                <c:pt idx="2109">
                  <c:v>171.32560000000001</c:v>
                </c:pt>
                <c:pt idx="2110">
                  <c:v>170.98907</c:v>
                </c:pt>
                <c:pt idx="2111">
                  <c:v>171.06734</c:v>
                </c:pt>
                <c:pt idx="2112">
                  <c:v>171.05950999999999</c:v>
                </c:pt>
                <c:pt idx="2113">
                  <c:v>171.54472999999999</c:v>
                </c:pt>
                <c:pt idx="2114">
                  <c:v>171.1456</c:v>
                </c:pt>
                <c:pt idx="2115">
                  <c:v>171.23560000000001</c:v>
                </c:pt>
                <c:pt idx="2116">
                  <c:v>171.20038</c:v>
                </c:pt>
                <c:pt idx="2117">
                  <c:v>171.24342999999999</c:v>
                </c:pt>
                <c:pt idx="2118">
                  <c:v>170.98907</c:v>
                </c:pt>
                <c:pt idx="2119">
                  <c:v>170.87951000000001</c:v>
                </c:pt>
                <c:pt idx="2120">
                  <c:v>171.25516999999999</c:v>
                </c:pt>
                <c:pt idx="2121">
                  <c:v>171.16125</c:v>
                </c:pt>
                <c:pt idx="2122">
                  <c:v>171.74038999999999</c:v>
                </c:pt>
                <c:pt idx="2123">
                  <c:v>171.45865000000001</c:v>
                </c:pt>
                <c:pt idx="2124">
                  <c:v>171.13386</c:v>
                </c:pt>
                <c:pt idx="2125">
                  <c:v>170.98124999999999</c:v>
                </c:pt>
                <c:pt idx="2126">
                  <c:v>170.84819999999999</c:v>
                </c:pt>
                <c:pt idx="2127">
                  <c:v>171.10647</c:v>
                </c:pt>
                <c:pt idx="2128">
                  <c:v>170.74254999999999</c:v>
                </c:pt>
                <c:pt idx="2129">
                  <c:v>170.99690000000001</c:v>
                </c:pt>
                <c:pt idx="2130">
                  <c:v>171.15342000000001</c:v>
                </c:pt>
                <c:pt idx="2131">
                  <c:v>171.30994999999999</c:v>
                </c:pt>
                <c:pt idx="2132">
                  <c:v>171.29429999999999</c:v>
                </c:pt>
                <c:pt idx="2133">
                  <c:v>171.05168</c:v>
                </c:pt>
                <c:pt idx="2134">
                  <c:v>170.89906999999999</c:v>
                </c:pt>
                <c:pt idx="2135">
                  <c:v>170.98907</c:v>
                </c:pt>
                <c:pt idx="2136">
                  <c:v>171.07124999999999</c:v>
                </c:pt>
                <c:pt idx="2137">
                  <c:v>171.21602999999999</c:v>
                </c:pt>
                <c:pt idx="2138">
                  <c:v>171.15342000000001</c:v>
                </c:pt>
                <c:pt idx="2139">
                  <c:v>171.07124999999999</c:v>
                </c:pt>
                <c:pt idx="2140">
                  <c:v>171.13776999999999</c:v>
                </c:pt>
                <c:pt idx="2141">
                  <c:v>171.45473000000001</c:v>
                </c:pt>
                <c:pt idx="2142">
                  <c:v>171.39604</c:v>
                </c:pt>
                <c:pt idx="2143">
                  <c:v>171.12995000000001</c:v>
                </c:pt>
                <c:pt idx="2144">
                  <c:v>170.75038000000001</c:v>
                </c:pt>
                <c:pt idx="2145">
                  <c:v>170.84038000000001</c:v>
                </c:pt>
                <c:pt idx="2146">
                  <c:v>170.76211000000001</c:v>
                </c:pt>
                <c:pt idx="2147">
                  <c:v>171.20821000000001</c:v>
                </c:pt>
                <c:pt idx="2148">
                  <c:v>171.28647000000001</c:v>
                </c:pt>
                <c:pt idx="2149">
                  <c:v>171.70517000000001</c:v>
                </c:pt>
                <c:pt idx="2150">
                  <c:v>170.80906999999999</c:v>
                </c:pt>
                <c:pt idx="2151">
                  <c:v>171.36081999999999</c:v>
                </c:pt>
                <c:pt idx="2152">
                  <c:v>171.09082000000001</c:v>
                </c:pt>
                <c:pt idx="2153">
                  <c:v>171.04386</c:v>
                </c:pt>
                <c:pt idx="2154">
                  <c:v>171.12995000000001</c:v>
                </c:pt>
                <c:pt idx="2155">
                  <c:v>171.04386</c:v>
                </c:pt>
                <c:pt idx="2156">
                  <c:v>170.85993999999999</c:v>
                </c:pt>
                <c:pt idx="2157">
                  <c:v>170.97734</c:v>
                </c:pt>
                <c:pt idx="2158">
                  <c:v>171.1456</c:v>
                </c:pt>
                <c:pt idx="2159">
                  <c:v>171.04777000000001</c:v>
                </c:pt>
                <c:pt idx="2160">
                  <c:v>170.76211000000001</c:v>
                </c:pt>
                <c:pt idx="2161">
                  <c:v>170.63298</c:v>
                </c:pt>
                <c:pt idx="2162">
                  <c:v>171.04386</c:v>
                </c:pt>
                <c:pt idx="2163">
                  <c:v>171.07908</c:v>
                </c:pt>
                <c:pt idx="2164">
                  <c:v>170.62907000000001</c:v>
                </c:pt>
                <c:pt idx="2165">
                  <c:v>171.30994999999999</c:v>
                </c:pt>
                <c:pt idx="2166">
                  <c:v>170.6095</c:v>
                </c:pt>
                <c:pt idx="2167">
                  <c:v>171.21995000000001</c:v>
                </c:pt>
                <c:pt idx="2168">
                  <c:v>171.16515999999999</c:v>
                </c:pt>
                <c:pt idx="2169">
                  <c:v>171.18082000000001</c:v>
                </c:pt>
                <c:pt idx="2170">
                  <c:v>170.85212000000001</c:v>
                </c:pt>
                <c:pt idx="2171">
                  <c:v>170.80125000000001</c:v>
                </c:pt>
                <c:pt idx="2172">
                  <c:v>170.91081</c:v>
                </c:pt>
                <c:pt idx="2173">
                  <c:v>171.23560000000001</c:v>
                </c:pt>
                <c:pt idx="2174">
                  <c:v>170.73472000000001</c:v>
                </c:pt>
                <c:pt idx="2175">
                  <c:v>170.82472000000001</c:v>
                </c:pt>
                <c:pt idx="2176">
                  <c:v>171.12602999999999</c:v>
                </c:pt>
                <c:pt idx="2177">
                  <c:v>170.77777</c:v>
                </c:pt>
                <c:pt idx="2178">
                  <c:v>171.14950999999999</c:v>
                </c:pt>
                <c:pt idx="2179">
                  <c:v>170.69951</c:v>
                </c:pt>
                <c:pt idx="2180">
                  <c:v>171.10255000000001</c:v>
                </c:pt>
                <c:pt idx="2181">
                  <c:v>171.26299</c:v>
                </c:pt>
                <c:pt idx="2182">
                  <c:v>171.30994999999999</c:v>
                </c:pt>
                <c:pt idx="2183">
                  <c:v>170.92255</c:v>
                </c:pt>
                <c:pt idx="2184">
                  <c:v>171.58778000000001</c:v>
                </c:pt>
                <c:pt idx="2185">
                  <c:v>170.85993999999999</c:v>
                </c:pt>
                <c:pt idx="2186">
                  <c:v>171.07908</c:v>
                </c:pt>
                <c:pt idx="2187">
                  <c:v>171.43907999999999</c:v>
                </c:pt>
                <c:pt idx="2188">
                  <c:v>170.72298000000001</c:v>
                </c:pt>
                <c:pt idx="2189">
                  <c:v>171.12212</c:v>
                </c:pt>
                <c:pt idx="2190">
                  <c:v>171.02429000000001</c:v>
                </c:pt>
                <c:pt idx="2191">
                  <c:v>171.29821000000001</c:v>
                </c:pt>
                <c:pt idx="2192">
                  <c:v>171.09082000000001</c:v>
                </c:pt>
                <c:pt idx="2193">
                  <c:v>170.97734</c:v>
                </c:pt>
                <c:pt idx="2194">
                  <c:v>171.35299000000001</c:v>
                </c:pt>
                <c:pt idx="2195">
                  <c:v>171.04777000000001</c:v>
                </c:pt>
                <c:pt idx="2196">
                  <c:v>171.46256</c:v>
                </c:pt>
                <c:pt idx="2197">
                  <c:v>171.17689999999999</c:v>
                </c:pt>
                <c:pt idx="2198">
                  <c:v>171.02037999999999</c:v>
                </c:pt>
                <c:pt idx="2199">
                  <c:v>171.19255999999999</c:v>
                </c:pt>
                <c:pt idx="2200">
                  <c:v>171.36081999999999</c:v>
                </c:pt>
                <c:pt idx="2201">
                  <c:v>171.45081999999999</c:v>
                </c:pt>
                <c:pt idx="2202">
                  <c:v>171.24734000000001</c:v>
                </c:pt>
                <c:pt idx="2203">
                  <c:v>171.09863999999999</c:v>
                </c:pt>
                <c:pt idx="2204">
                  <c:v>171.65038999999999</c:v>
                </c:pt>
                <c:pt idx="2205">
                  <c:v>170.95777000000001</c:v>
                </c:pt>
                <c:pt idx="2206">
                  <c:v>171.14950999999999</c:v>
                </c:pt>
                <c:pt idx="2207">
                  <c:v>170.97734</c:v>
                </c:pt>
                <c:pt idx="2208">
                  <c:v>170.86777000000001</c:v>
                </c:pt>
                <c:pt idx="2209">
                  <c:v>170.6369</c:v>
                </c:pt>
                <c:pt idx="2210">
                  <c:v>170.74254999999999</c:v>
                </c:pt>
                <c:pt idx="2211">
                  <c:v>171.39604</c:v>
                </c:pt>
                <c:pt idx="2212">
                  <c:v>171.62691000000001</c:v>
                </c:pt>
                <c:pt idx="2213">
                  <c:v>171.09082000000001</c:v>
                </c:pt>
                <c:pt idx="2214">
                  <c:v>171.42733999999999</c:v>
                </c:pt>
                <c:pt idx="2215">
                  <c:v>171.55646999999999</c:v>
                </c:pt>
                <c:pt idx="2216">
                  <c:v>171.39212000000001</c:v>
                </c:pt>
                <c:pt idx="2217">
                  <c:v>171.34907999999999</c:v>
                </c:pt>
                <c:pt idx="2218">
                  <c:v>170.95777000000001</c:v>
                </c:pt>
                <c:pt idx="2219">
                  <c:v>171.16908000000001</c:v>
                </c:pt>
                <c:pt idx="2220">
                  <c:v>171.20821000000001</c:v>
                </c:pt>
                <c:pt idx="2221">
                  <c:v>171.22776999999999</c:v>
                </c:pt>
                <c:pt idx="2222">
                  <c:v>171.11821</c:v>
                </c:pt>
                <c:pt idx="2223">
                  <c:v>171.53691000000001</c:v>
                </c:pt>
                <c:pt idx="2224">
                  <c:v>170.66037</c:v>
                </c:pt>
                <c:pt idx="2225">
                  <c:v>170.87951000000001</c:v>
                </c:pt>
                <c:pt idx="2226">
                  <c:v>170.83645999999999</c:v>
                </c:pt>
                <c:pt idx="2227">
                  <c:v>171.01255</c:v>
                </c:pt>
                <c:pt idx="2228">
                  <c:v>170.89906999999999</c:v>
                </c:pt>
                <c:pt idx="2229">
                  <c:v>171.77951999999999</c:v>
                </c:pt>
                <c:pt idx="2230">
                  <c:v>170.73080999999999</c:v>
                </c:pt>
                <c:pt idx="2231">
                  <c:v>171.04386</c:v>
                </c:pt>
                <c:pt idx="2232">
                  <c:v>171.03603000000001</c:v>
                </c:pt>
                <c:pt idx="2233">
                  <c:v>171.06734</c:v>
                </c:pt>
                <c:pt idx="2234">
                  <c:v>171.08299</c:v>
                </c:pt>
                <c:pt idx="2235">
                  <c:v>171.18863999999999</c:v>
                </c:pt>
                <c:pt idx="2236">
                  <c:v>171.08299</c:v>
                </c:pt>
                <c:pt idx="2237">
                  <c:v>171.16908000000001</c:v>
                </c:pt>
                <c:pt idx="2238">
                  <c:v>170.91864000000001</c:v>
                </c:pt>
                <c:pt idx="2239">
                  <c:v>171.31386000000001</c:v>
                </c:pt>
                <c:pt idx="2240">
                  <c:v>171.38820999999999</c:v>
                </c:pt>
                <c:pt idx="2241">
                  <c:v>171.12995000000001</c:v>
                </c:pt>
                <c:pt idx="2242">
                  <c:v>170.91081</c:v>
                </c:pt>
                <c:pt idx="2243">
                  <c:v>171.08299</c:v>
                </c:pt>
                <c:pt idx="2244">
                  <c:v>171.46646999999999</c:v>
                </c:pt>
                <c:pt idx="2245">
                  <c:v>171.23951</c:v>
                </c:pt>
                <c:pt idx="2246">
                  <c:v>171.18473</c:v>
                </c:pt>
                <c:pt idx="2247">
                  <c:v>171.23951</c:v>
                </c:pt>
                <c:pt idx="2248">
                  <c:v>170.89125000000001</c:v>
                </c:pt>
                <c:pt idx="2249">
                  <c:v>170.84038000000001</c:v>
                </c:pt>
                <c:pt idx="2250">
                  <c:v>171.10647</c:v>
                </c:pt>
                <c:pt idx="2251">
                  <c:v>170.88342</c:v>
                </c:pt>
                <c:pt idx="2252">
                  <c:v>171.50169</c:v>
                </c:pt>
                <c:pt idx="2253">
                  <c:v>170.97734</c:v>
                </c:pt>
                <c:pt idx="2254">
                  <c:v>171.1456</c:v>
                </c:pt>
                <c:pt idx="2255">
                  <c:v>171.16908000000001</c:v>
                </c:pt>
                <c:pt idx="2256">
                  <c:v>171.09473</c:v>
                </c:pt>
                <c:pt idx="2257">
                  <c:v>171.35299000000001</c:v>
                </c:pt>
                <c:pt idx="2258">
                  <c:v>171.39212000000001</c:v>
                </c:pt>
                <c:pt idx="2259">
                  <c:v>171.44691</c:v>
                </c:pt>
                <c:pt idx="2260">
                  <c:v>170.91081</c:v>
                </c:pt>
                <c:pt idx="2261">
                  <c:v>171.37647000000001</c:v>
                </c:pt>
                <c:pt idx="2262">
                  <c:v>171.30994999999999</c:v>
                </c:pt>
                <c:pt idx="2263">
                  <c:v>170.79342</c:v>
                </c:pt>
                <c:pt idx="2264">
                  <c:v>171.18863999999999</c:v>
                </c:pt>
                <c:pt idx="2265">
                  <c:v>170.99690000000001</c:v>
                </c:pt>
                <c:pt idx="2266">
                  <c:v>171.20821000000001</c:v>
                </c:pt>
                <c:pt idx="2267">
                  <c:v>170.88342</c:v>
                </c:pt>
                <c:pt idx="2268">
                  <c:v>171.25125</c:v>
                </c:pt>
                <c:pt idx="2269">
                  <c:v>171.07516000000001</c:v>
                </c:pt>
                <c:pt idx="2270">
                  <c:v>171.14169000000001</c:v>
                </c:pt>
                <c:pt idx="2271">
                  <c:v>171.38820999999999</c:v>
                </c:pt>
                <c:pt idx="2272">
                  <c:v>171.07908</c:v>
                </c:pt>
                <c:pt idx="2273">
                  <c:v>171.66995</c:v>
                </c:pt>
                <c:pt idx="2274">
                  <c:v>170.96951000000001</c:v>
                </c:pt>
                <c:pt idx="2275">
                  <c:v>171.14169000000001</c:v>
                </c:pt>
                <c:pt idx="2276">
                  <c:v>171.74430000000001</c:v>
                </c:pt>
                <c:pt idx="2277">
                  <c:v>171.19255999999999</c:v>
                </c:pt>
                <c:pt idx="2278">
                  <c:v>171.27081999999999</c:v>
                </c:pt>
                <c:pt idx="2279">
                  <c:v>171.43125000000001</c:v>
                </c:pt>
                <c:pt idx="2280">
                  <c:v>170.88732999999999</c:v>
                </c:pt>
                <c:pt idx="2281">
                  <c:v>171.3843</c:v>
                </c:pt>
                <c:pt idx="2282">
                  <c:v>171.30212</c:v>
                </c:pt>
                <c:pt idx="2283">
                  <c:v>171.26689999999999</c:v>
                </c:pt>
                <c:pt idx="2284">
                  <c:v>171.18863999999999</c:v>
                </c:pt>
                <c:pt idx="2285">
                  <c:v>171.43125000000001</c:v>
                </c:pt>
                <c:pt idx="2286">
                  <c:v>171.32168999999999</c:v>
                </c:pt>
                <c:pt idx="2287">
                  <c:v>171.71299999999999</c:v>
                </c:pt>
                <c:pt idx="2288">
                  <c:v>171.41560000000001</c:v>
                </c:pt>
                <c:pt idx="2289">
                  <c:v>171.35691</c:v>
                </c:pt>
                <c:pt idx="2290">
                  <c:v>171.31777</c:v>
                </c:pt>
                <c:pt idx="2291">
                  <c:v>171.33734000000001</c:v>
                </c:pt>
                <c:pt idx="2292">
                  <c:v>171.49778000000001</c:v>
                </c:pt>
                <c:pt idx="2293">
                  <c:v>171.14950999999999</c:v>
                </c:pt>
                <c:pt idx="2294">
                  <c:v>171.17299</c:v>
                </c:pt>
                <c:pt idx="2295">
                  <c:v>171.3843</c:v>
                </c:pt>
                <c:pt idx="2296">
                  <c:v>171.03994</c:v>
                </c:pt>
                <c:pt idx="2297">
                  <c:v>171.22386</c:v>
                </c:pt>
                <c:pt idx="2298">
                  <c:v>170.98907</c:v>
                </c:pt>
                <c:pt idx="2299">
                  <c:v>171.50169</c:v>
                </c:pt>
                <c:pt idx="2300">
                  <c:v>170.80516</c:v>
                </c:pt>
                <c:pt idx="2301">
                  <c:v>170.69559000000001</c:v>
                </c:pt>
                <c:pt idx="2302">
                  <c:v>171.19647000000001</c:v>
                </c:pt>
                <c:pt idx="2303">
                  <c:v>170.78167999999999</c:v>
                </c:pt>
                <c:pt idx="2304">
                  <c:v>171.46256</c:v>
                </c:pt>
                <c:pt idx="2305">
                  <c:v>171.50169</c:v>
                </c:pt>
                <c:pt idx="2306">
                  <c:v>171.64256</c:v>
                </c:pt>
                <c:pt idx="2307">
                  <c:v>171.86561</c:v>
                </c:pt>
                <c:pt idx="2308">
                  <c:v>171.61125999999999</c:v>
                </c:pt>
                <c:pt idx="2309">
                  <c:v>171.66995</c:v>
                </c:pt>
                <c:pt idx="2310">
                  <c:v>171.36081999999999</c:v>
                </c:pt>
                <c:pt idx="2311">
                  <c:v>171.32560000000001</c:v>
                </c:pt>
                <c:pt idx="2312">
                  <c:v>171.71299999999999</c:v>
                </c:pt>
                <c:pt idx="2313">
                  <c:v>171.27081999999999</c:v>
                </c:pt>
                <c:pt idx="2314">
                  <c:v>171.30604</c:v>
                </c:pt>
                <c:pt idx="2315">
                  <c:v>171.26689999999999</c:v>
                </c:pt>
                <c:pt idx="2316">
                  <c:v>171.21212</c:v>
                </c:pt>
                <c:pt idx="2317">
                  <c:v>171.48604</c:v>
                </c:pt>
                <c:pt idx="2318">
                  <c:v>171.42343</c:v>
                </c:pt>
                <c:pt idx="2319">
                  <c:v>171.57212999999999</c:v>
                </c:pt>
                <c:pt idx="2320">
                  <c:v>171.04777000000001</c:v>
                </c:pt>
                <c:pt idx="2321">
                  <c:v>171.19255999999999</c:v>
                </c:pt>
                <c:pt idx="2322">
                  <c:v>171.47039000000001</c:v>
                </c:pt>
                <c:pt idx="2323">
                  <c:v>171.33734000000001</c:v>
                </c:pt>
                <c:pt idx="2324">
                  <c:v>171.42733999999999</c:v>
                </c:pt>
                <c:pt idx="2325">
                  <c:v>171.14169000000001</c:v>
                </c:pt>
                <c:pt idx="2326">
                  <c:v>171.90864999999999</c:v>
                </c:pt>
                <c:pt idx="2327">
                  <c:v>171.44691</c:v>
                </c:pt>
                <c:pt idx="2328">
                  <c:v>170.96951000000001</c:v>
                </c:pt>
                <c:pt idx="2329">
                  <c:v>171.03994</c:v>
                </c:pt>
                <c:pt idx="2330">
                  <c:v>171.03211999999999</c:v>
                </c:pt>
                <c:pt idx="2331">
                  <c:v>171.37647000000001</c:v>
                </c:pt>
                <c:pt idx="2332">
                  <c:v>171.34907999999999</c:v>
                </c:pt>
                <c:pt idx="2333">
                  <c:v>171.1456</c:v>
                </c:pt>
                <c:pt idx="2334">
                  <c:v>171.32168999999999</c:v>
                </c:pt>
                <c:pt idx="2335">
                  <c:v>171.32168999999999</c:v>
                </c:pt>
                <c:pt idx="2336">
                  <c:v>171.83430000000001</c:v>
                </c:pt>
                <c:pt idx="2337">
                  <c:v>171.38820999999999</c:v>
                </c:pt>
                <c:pt idx="2338">
                  <c:v>171.30212</c:v>
                </c:pt>
                <c:pt idx="2339">
                  <c:v>171.55256</c:v>
                </c:pt>
                <c:pt idx="2340">
                  <c:v>171.52126000000001</c:v>
                </c:pt>
                <c:pt idx="2341">
                  <c:v>171.803</c:v>
                </c:pt>
                <c:pt idx="2342">
                  <c:v>171.23951</c:v>
                </c:pt>
                <c:pt idx="2343">
                  <c:v>171.36081999999999</c:v>
                </c:pt>
                <c:pt idx="2344">
                  <c:v>171.22386</c:v>
                </c:pt>
                <c:pt idx="2345">
                  <c:v>171.58778000000001</c:v>
                </c:pt>
                <c:pt idx="2346">
                  <c:v>171.63473999999999</c:v>
                </c:pt>
                <c:pt idx="2347">
                  <c:v>171.25908000000001</c:v>
                </c:pt>
                <c:pt idx="2348">
                  <c:v>171.49386000000001</c:v>
                </c:pt>
                <c:pt idx="2349">
                  <c:v>171.49386000000001</c:v>
                </c:pt>
                <c:pt idx="2350">
                  <c:v>171.71299999999999</c:v>
                </c:pt>
                <c:pt idx="2351">
                  <c:v>171.56039000000001</c:v>
                </c:pt>
                <c:pt idx="2352">
                  <c:v>171.18082000000001</c:v>
                </c:pt>
                <c:pt idx="2353">
                  <c:v>171.16515999999999</c:v>
                </c:pt>
                <c:pt idx="2354">
                  <c:v>171.43517</c:v>
                </c:pt>
                <c:pt idx="2355">
                  <c:v>171.59952000000001</c:v>
                </c:pt>
                <c:pt idx="2356">
                  <c:v>171.37647000000001</c:v>
                </c:pt>
                <c:pt idx="2357">
                  <c:v>171.56039000000001</c:v>
                </c:pt>
                <c:pt idx="2358">
                  <c:v>171.54865000000001</c:v>
                </c:pt>
                <c:pt idx="2359">
                  <c:v>171.54865000000001</c:v>
                </c:pt>
                <c:pt idx="2360">
                  <c:v>171.44299000000001</c:v>
                </c:pt>
                <c:pt idx="2361">
                  <c:v>171.48994999999999</c:v>
                </c:pt>
                <c:pt idx="2362">
                  <c:v>171.39212000000001</c:v>
                </c:pt>
                <c:pt idx="2363">
                  <c:v>171.12602999999999</c:v>
                </c:pt>
                <c:pt idx="2364">
                  <c:v>171.36473000000001</c:v>
                </c:pt>
                <c:pt idx="2365">
                  <c:v>171.22386</c:v>
                </c:pt>
                <c:pt idx="2366">
                  <c:v>171.29429999999999</c:v>
                </c:pt>
                <c:pt idx="2367">
                  <c:v>171.54082</c:v>
                </c:pt>
                <c:pt idx="2368">
                  <c:v>171.49386000000001</c:v>
                </c:pt>
                <c:pt idx="2369">
                  <c:v>171.4743</c:v>
                </c:pt>
                <c:pt idx="2370">
                  <c:v>171.69343000000001</c:v>
                </c:pt>
                <c:pt idx="2371">
                  <c:v>171.13386</c:v>
                </c:pt>
                <c:pt idx="2372">
                  <c:v>171.31386000000001</c:v>
                </c:pt>
                <c:pt idx="2373">
                  <c:v>171.34907999999999</c:v>
                </c:pt>
                <c:pt idx="2374">
                  <c:v>171.74430000000001</c:v>
                </c:pt>
                <c:pt idx="2375">
                  <c:v>171.79909000000001</c:v>
                </c:pt>
                <c:pt idx="2376">
                  <c:v>171.53691000000001</c:v>
                </c:pt>
                <c:pt idx="2377">
                  <c:v>171.11821</c:v>
                </c:pt>
                <c:pt idx="2378">
                  <c:v>171.53299999999999</c:v>
                </c:pt>
                <c:pt idx="2379">
                  <c:v>171.71691000000001</c:v>
                </c:pt>
                <c:pt idx="2380">
                  <c:v>171.85387</c:v>
                </c:pt>
                <c:pt idx="2381">
                  <c:v>171.30994999999999</c:v>
                </c:pt>
                <c:pt idx="2382">
                  <c:v>171.78735</c:v>
                </c:pt>
                <c:pt idx="2383">
                  <c:v>171.63865000000001</c:v>
                </c:pt>
                <c:pt idx="2384">
                  <c:v>171.67386999999999</c:v>
                </c:pt>
                <c:pt idx="2385">
                  <c:v>171.66212999999999</c:v>
                </c:pt>
                <c:pt idx="2386">
                  <c:v>171.41952000000001</c:v>
                </c:pt>
                <c:pt idx="2387">
                  <c:v>171.29821000000001</c:v>
                </c:pt>
                <c:pt idx="2388">
                  <c:v>171.63865000000001</c:v>
                </c:pt>
                <c:pt idx="2389">
                  <c:v>171.67386999999999</c:v>
                </c:pt>
                <c:pt idx="2390">
                  <c:v>171.56039000000001</c:v>
                </c:pt>
                <c:pt idx="2391">
                  <c:v>171.25908000000001</c:v>
                </c:pt>
                <c:pt idx="2392">
                  <c:v>171.88126</c:v>
                </c:pt>
                <c:pt idx="2393">
                  <c:v>171.30994999999999</c:v>
                </c:pt>
                <c:pt idx="2394">
                  <c:v>171.42343</c:v>
                </c:pt>
                <c:pt idx="2395">
                  <c:v>171.85387</c:v>
                </c:pt>
                <c:pt idx="2396">
                  <c:v>171.66604000000001</c:v>
                </c:pt>
                <c:pt idx="2397">
                  <c:v>172.07300000000001</c:v>
                </c:pt>
                <c:pt idx="2398">
                  <c:v>171.82648</c:v>
                </c:pt>
                <c:pt idx="2399">
                  <c:v>171.51733999999999</c:v>
                </c:pt>
                <c:pt idx="2400">
                  <c:v>171.26299</c:v>
                </c:pt>
                <c:pt idx="2401">
                  <c:v>171.70908</c:v>
                </c:pt>
                <c:pt idx="2402">
                  <c:v>171.75995</c:v>
                </c:pt>
                <c:pt idx="2403">
                  <c:v>171.82256000000001</c:v>
                </c:pt>
                <c:pt idx="2404">
                  <c:v>171.72082</c:v>
                </c:pt>
                <c:pt idx="2405">
                  <c:v>171.24342999999999</c:v>
                </c:pt>
                <c:pt idx="2406">
                  <c:v>172.10039</c:v>
                </c:pt>
                <c:pt idx="2407">
                  <c:v>171.56820999999999</c:v>
                </c:pt>
                <c:pt idx="2408">
                  <c:v>171.33342999999999</c:v>
                </c:pt>
                <c:pt idx="2409">
                  <c:v>171.74038999999999</c:v>
                </c:pt>
                <c:pt idx="2410">
                  <c:v>171.81083000000001</c:v>
                </c:pt>
                <c:pt idx="2411">
                  <c:v>171.78735</c:v>
                </c:pt>
                <c:pt idx="2412">
                  <c:v>172.19040000000001</c:v>
                </c:pt>
                <c:pt idx="2413">
                  <c:v>171.64648</c:v>
                </c:pt>
                <c:pt idx="2414">
                  <c:v>171.97517999999999</c:v>
                </c:pt>
                <c:pt idx="2415">
                  <c:v>171.96735000000001</c:v>
                </c:pt>
                <c:pt idx="2416">
                  <c:v>171.95561000000001</c:v>
                </c:pt>
                <c:pt idx="2417">
                  <c:v>172.34300999999999</c:v>
                </c:pt>
                <c:pt idx="2418">
                  <c:v>171.81083000000001</c:v>
                </c:pt>
                <c:pt idx="2419">
                  <c:v>171.74038999999999</c:v>
                </c:pt>
                <c:pt idx="2420">
                  <c:v>172.00256999999999</c:v>
                </c:pt>
                <c:pt idx="2421">
                  <c:v>171.92430999999999</c:v>
                </c:pt>
                <c:pt idx="2422">
                  <c:v>172.11605</c:v>
                </c:pt>
                <c:pt idx="2423">
                  <c:v>171.24342999999999</c:v>
                </c:pt>
                <c:pt idx="2424">
                  <c:v>171.88126</c:v>
                </c:pt>
                <c:pt idx="2425">
                  <c:v>172.10431</c:v>
                </c:pt>
                <c:pt idx="2426">
                  <c:v>172.1317</c:v>
                </c:pt>
                <c:pt idx="2427">
                  <c:v>171.92039</c:v>
                </c:pt>
                <c:pt idx="2428">
                  <c:v>171.83822000000001</c:v>
                </c:pt>
                <c:pt idx="2429">
                  <c:v>172.22560999999999</c:v>
                </c:pt>
                <c:pt idx="2430">
                  <c:v>171.95952</c:v>
                </c:pt>
                <c:pt idx="2431">
                  <c:v>171.97126</c:v>
                </c:pt>
                <c:pt idx="2432">
                  <c:v>172.15908999999999</c:v>
                </c:pt>
                <c:pt idx="2433">
                  <c:v>171.93603999999999</c:v>
                </c:pt>
                <c:pt idx="2434">
                  <c:v>172.28822</c:v>
                </c:pt>
                <c:pt idx="2435">
                  <c:v>172.24909</c:v>
                </c:pt>
                <c:pt idx="2436">
                  <c:v>172.43301</c:v>
                </c:pt>
                <c:pt idx="2437">
                  <c:v>172.30387999999999</c:v>
                </c:pt>
                <c:pt idx="2438">
                  <c:v>172.04561000000001</c:v>
                </c:pt>
                <c:pt idx="2439">
                  <c:v>172.06126</c:v>
                </c:pt>
                <c:pt idx="2440">
                  <c:v>172.45257000000001</c:v>
                </c:pt>
                <c:pt idx="2441">
                  <c:v>172.09256999999999</c:v>
                </c:pt>
                <c:pt idx="2442">
                  <c:v>172.13953000000001</c:v>
                </c:pt>
                <c:pt idx="2443">
                  <c:v>172.17866000000001</c:v>
                </c:pt>
                <c:pt idx="2444">
                  <c:v>171.73256000000001</c:v>
                </c:pt>
                <c:pt idx="2445">
                  <c:v>171.61908</c:v>
                </c:pt>
                <c:pt idx="2446">
                  <c:v>172.48388</c:v>
                </c:pt>
                <c:pt idx="2447">
                  <c:v>172.22560999999999</c:v>
                </c:pt>
                <c:pt idx="2448">
                  <c:v>172.79301000000001</c:v>
                </c:pt>
                <c:pt idx="2449">
                  <c:v>172.07692</c:v>
                </c:pt>
                <c:pt idx="2450">
                  <c:v>172.28431</c:v>
                </c:pt>
                <c:pt idx="2451">
                  <c:v>172.79301000000001</c:v>
                </c:pt>
                <c:pt idx="2452">
                  <c:v>172.56997000000001</c:v>
                </c:pt>
                <c:pt idx="2453">
                  <c:v>171.803</c:v>
                </c:pt>
                <c:pt idx="2454">
                  <c:v>172.62475000000001</c:v>
                </c:pt>
                <c:pt idx="2455">
                  <c:v>173.01606000000001</c:v>
                </c:pt>
                <c:pt idx="2456">
                  <c:v>172.74996999999999</c:v>
                </c:pt>
                <c:pt idx="2457">
                  <c:v>172.83996999999999</c:v>
                </c:pt>
                <c:pt idx="2458">
                  <c:v>172.33126999999999</c:v>
                </c:pt>
                <c:pt idx="2459">
                  <c:v>172.56214</c:v>
                </c:pt>
                <c:pt idx="2460">
                  <c:v>172.63257999999999</c:v>
                </c:pt>
                <c:pt idx="2461">
                  <c:v>172.49170000000001</c:v>
                </c:pt>
                <c:pt idx="2462">
                  <c:v>172.46823000000001</c:v>
                </c:pt>
                <c:pt idx="2463">
                  <c:v>172.91822999999999</c:v>
                </c:pt>
                <c:pt idx="2464">
                  <c:v>172.76562000000001</c:v>
                </c:pt>
                <c:pt idx="2465">
                  <c:v>172.66779</c:v>
                </c:pt>
                <c:pt idx="2466">
                  <c:v>172.69909999999999</c:v>
                </c:pt>
                <c:pt idx="2467">
                  <c:v>172.89867000000001</c:v>
                </c:pt>
                <c:pt idx="2468">
                  <c:v>173.19997000000001</c:v>
                </c:pt>
                <c:pt idx="2469">
                  <c:v>172.64431999999999</c:v>
                </c:pt>
                <c:pt idx="2470">
                  <c:v>173.04736</c:v>
                </c:pt>
                <c:pt idx="2471">
                  <c:v>172.66388000000001</c:v>
                </c:pt>
                <c:pt idx="2472">
                  <c:v>173.25085000000001</c:v>
                </c:pt>
                <c:pt idx="2473">
                  <c:v>173.32910999999999</c:v>
                </c:pt>
                <c:pt idx="2474">
                  <c:v>173.45041000000001</c:v>
                </c:pt>
                <c:pt idx="2475">
                  <c:v>173.56781000000001</c:v>
                </c:pt>
                <c:pt idx="2476">
                  <c:v>173.60301999999999</c:v>
                </c:pt>
                <c:pt idx="2477">
                  <c:v>173.30563000000001</c:v>
                </c:pt>
                <c:pt idx="2478">
                  <c:v>173.44649999999999</c:v>
                </c:pt>
                <c:pt idx="2479">
                  <c:v>173.92780999999999</c:v>
                </c:pt>
                <c:pt idx="2480">
                  <c:v>173.87303</c:v>
                </c:pt>
                <c:pt idx="2481">
                  <c:v>174.06085999999999</c:v>
                </c:pt>
                <c:pt idx="2482">
                  <c:v>174.44825</c:v>
                </c:pt>
                <c:pt idx="2483">
                  <c:v>173.80651</c:v>
                </c:pt>
                <c:pt idx="2484">
                  <c:v>175.03522000000001</c:v>
                </c:pt>
                <c:pt idx="2485">
                  <c:v>174.85912999999999</c:v>
                </c:pt>
                <c:pt idx="2486">
                  <c:v>174.77695</c:v>
                </c:pt>
                <c:pt idx="2487">
                  <c:v>175.04303999999999</c:v>
                </c:pt>
                <c:pt idx="2488">
                  <c:v>175.04696000000001</c:v>
                </c:pt>
                <c:pt idx="2489">
                  <c:v>175.34044</c:v>
                </c:pt>
                <c:pt idx="2490">
                  <c:v>175.91175000000001</c:v>
                </c:pt>
                <c:pt idx="2491">
                  <c:v>176.20523</c:v>
                </c:pt>
                <c:pt idx="2492">
                  <c:v>176.51045999999999</c:v>
                </c:pt>
                <c:pt idx="2493">
                  <c:v>177.52395000000001</c:v>
                </c:pt>
                <c:pt idx="2494">
                  <c:v>177.73133999999999</c:v>
                </c:pt>
                <c:pt idx="2495">
                  <c:v>177.80959999999999</c:v>
                </c:pt>
                <c:pt idx="2496">
                  <c:v>178.62744000000001</c:v>
                </c:pt>
                <c:pt idx="2497">
                  <c:v>178.99527</c:v>
                </c:pt>
                <c:pt idx="2498">
                  <c:v>180.48224999999999</c:v>
                </c:pt>
                <c:pt idx="2499">
                  <c:v>180.68181999999999</c:v>
                </c:pt>
                <c:pt idx="2500">
                  <c:v>181.32356999999999</c:v>
                </c:pt>
                <c:pt idx="2501">
                  <c:v>181.95749000000001</c:v>
                </c:pt>
                <c:pt idx="2502">
                  <c:v>183.46794</c:v>
                </c:pt>
                <c:pt idx="2503">
                  <c:v>184.34448</c:v>
                </c:pt>
                <c:pt idx="2504">
                  <c:v>185.59666999999999</c:v>
                </c:pt>
                <c:pt idx="2505">
                  <c:v>186.60624999999999</c:v>
                </c:pt>
                <c:pt idx="2506">
                  <c:v>188.27714</c:v>
                </c:pt>
                <c:pt idx="2507">
                  <c:v>188.84063</c:v>
                </c:pt>
                <c:pt idx="2508">
                  <c:v>190.23759999999999</c:v>
                </c:pt>
                <c:pt idx="2509">
                  <c:v>192.09241</c:v>
                </c:pt>
                <c:pt idx="2510">
                  <c:v>192.58546000000001</c:v>
                </c:pt>
                <c:pt idx="2511">
                  <c:v>194.47157999999999</c:v>
                </c:pt>
                <c:pt idx="2512">
                  <c:v>196.09942000000001</c:v>
                </c:pt>
                <c:pt idx="2513">
                  <c:v>197.65683999999999</c:v>
                </c:pt>
                <c:pt idx="2514">
                  <c:v>198.36902000000001</c:v>
                </c:pt>
                <c:pt idx="2515">
                  <c:v>201.22166999999999</c:v>
                </c:pt>
                <c:pt idx="2516">
                  <c:v>202.51299</c:v>
                </c:pt>
                <c:pt idx="2517">
                  <c:v>203.83170999999999</c:v>
                </c:pt>
                <c:pt idx="2518">
                  <c:v>205.11519999999999</c:v>
                </c:pt>
                <c:pt idx="2519">
                  <c:v>206.33609000000001</c:v>
                </c:pt>
                <c:pt idx="2520">
                  <c:v>205.99565000000001</c:v>
                </c:pt>
                <c:pt idx="2521">
                  <c:v>207.37697</c:v>
                </c:pt>
                <c:pt idx="2522">
                  <c:v>207.97175999999999</c:v>
                </c:pt>
                <c:pt idx="2523">
                  <c:v>208.67612</c:v>
                </c:pt>
                <c:pt idx="2524">
                  <c:v>206.50044</c:v>
                </c:pt>
                <c:pt idx="2525">
                  <c:v>208.27698000000001</c:v>
                </c:pt>
                <c:pt idx="2526">
                  <c:v>206.70783</c:v>
                </c:pt>
                <c:pt idx="2527">
                  <c:v>205.77652</c:v>
                </c:pt>
                <c:pt idx="2528">
                  <c:v>205.14651000000001</c:v>
                </c:pt>
                <c:pt idx="2529">
                  <c:v>203.93736000000001</c:v>
                </c:pt>
                <c:pt idx="2530">
                  <c:v>202.40734</c:v>
                </c:pt>
                <c:pt idx="2531">
                  <c:v>199.39816999999999</c:v>
                </c:pt>
                <c:pt idx="2532">
                  <c:v>199.10077000000001</c:v>
                </c:pt>
                <c:pt idx="2533">
                  <c:v>197.08552</c:v>
                </c:pt>
                <c:pt idx="2534">
                  <c:v>194.98419000000001</c:v>
                </c:pt>
                <c:pt idx="2535">
                  <c:v>193.38765000000001</c:v>
                </c:pt>
                <c:pt idx="2536">
                  <c:v>191.61893000000001</c:v>
                </c:pt>
                <c:pt idx="2537">
                  <c:v>190.31586999999999</c:v>
                </c:pt>
                <c:pt idx="2538">
                  <c:v>187.7567</c:v>
                </c:pt>
                <c:pt idx="2539">
                  <c:v>187.34974</c:v>
                </c:pt>
                <c:pt idx="2540">
                  <c:v>184.98623000000001</c:v>
                </c:pt>
                <c:pt idx="2541">
                  <c:v>184.90796</c:v>
                </c:pt>
                <c:pt idx="2542">
                  <c:v>183.72621000000001</c:v>
                </c:pt>
                <c:pt idx="2543">
                  <c:v>181.60140000000001</c:v>
                </c:pt>
                <c:pt idx="2544">
                  <c:v>181.61313999999999</c:v>
                </c:pt>
                <c:pt idx="2545">
                  <c:v>180.19268</c:v>
                </c:pt>
                <c:pt idx="2546">
                  <c:v>179.82094000000001</c:v>
                </c:pt>
                <c:pt idx="2547">
                  <c:v>179.06571</c:v>
                </c:pt>
                <c:pt idx="2548">
                  <c:v>178.6157</c:v>
                </c:pt>
                <c:pt idx="2549">
                  <c:v>177.82133999999999</c:v>
                </c:pt>
                <c:pt idx="2550">
                  <c:v>177.35176999999999</c:v>
                </c:pt>
                <c:pt idx="2551">
                  <c:v>176.78437</c:v>
                </c:pt>
                <c:pt idx="2552">
                  <c:v>176.23263</c:v>
                </c:pt>
                <c:pt idx="2553">
                  <c:v>176.30697000000001</c:v>
                </c:pt>
                <c:pt idx="2554">
                  <c:v>175.72783999999999</c:v>
                </c:pt>
                <c:pt idx="2555">
                  <c:v>175.46566000000001</c:v>
                </c:pt>
                <c:pt idx="2556">
                  <c:v>175.16043999999999</c:v>
                </c:pt>
                <c:pt idx="2557">
                  <c:v>174.87087</c:v>
                </c:pt>
                <c:pt idx="2558">
                  <c:v>174.62043</c:v>
                </c:pt>
                <c:pt idx="2559">
                  <c:v>174.84348</c:v>
                </c:pt>
                <c:pt idx="2560">
                  <c:v>174.15085999999999</c:v>
                </c:pt>
                <c:pt idx="2561">
                  <c:v>174.73391000000001</c:v>
                </c:pt>
                <c:pt idx="2562">
                  <c:v>174.30347</c:v>
                </c:pt>
                <c:pt idx="2563">
                  <c:v>173.42693</c:v>
                </c:pt>
                <c:pt idx="2564">
                  <c:v>173.39954</c:v>
                </c:pt>
                <c:pt idx="2565">
                  <c:v>173.37606</c:v>
                </c:pt>
                <c:pt idx="2566">
                  <c:v>173.59520000000001</c:v>
                </c:pt>
                <c:pt idx="2567">
                  <c:v>173.61475999999999</c:v>
                </c:pt>
                <c:pt idx="2568">
                  <c:v>173.24692999999999</c:v>
                </c:pt>
                <c:pt idx="2569">
                  <c:v>172.98084</c:v>
                </c:pt>
                <c:pt idx="2570">
                  <c:v>172.79693</c:v>
                </c:pt>
                <c:pt idx="2571">
                  <c:v>173.15692999999999</c:v>
                </c:pt>
                <c:pt idx="2572">
                  <c:v>173.46215000000001</c:v>
                </c:pt>
                <c:pt idx="2573">
                  <c:v>172.92997</c:v>
                </c:pt>
                <c:pt idx="2574">
                  <c:v>173.42302000000001</c:v>
                </c:pt>
                <c:pt idx="2575">
                  <c:v>172.86345</c:v>
                </c:pt>
                <c:pt idx="2576">
                  <c:v>173.28998000000001</c:v>
                </c:pt>
                <c:pt idx="2577">
                  <c:v>172.55430999999999</c:v>
                </c:pt>
                <c:pt idx="2578">
                  <c:v>172.82040000000001</c:v>
                </c:pt>
                <c:pt idx="2579">
                  <c:v>172.62083999999999</c:v>
                </c:pt>
                <c:pt idx="2580">
                  <c:v>173.10606000000001</c:v>
                </c:pt>
                <c:pt idx="2581">
                  <c:v>172.83996999999999</c:v>
                </c:pt>
                <c:pt idx="2582">
                  <c:v>172.99648999999999</c:v>
                </c:pt>
                <c:pt idx="2583">
                  <c:v>172.51517999999999</c:v>
                </c:pt>
                <c:pt idx="2584">
                  <c:v>172.56604999999999</c:v>
                </c:pt>
                <c:pt idx="2585">
                  <c:v>172.28431</c:v>
                </c:pt>
                <c:pt idx="2586">
                  <c:v>172.43301</c:v>
                </c:pt>
                <c:pt idx="2587">
                  <c:v>172.78127000000001</c:v>
                </c:pt>
                <c:pt idx="2588">
                  <c:v>172.30779000000001</c:v>
                </c:pt>
                <c:pt idx="2589">
                  <c:v>172.60517999999999</c:v>
                </c:pt>
                <c:pt idx="2590">
                  <c:v>172.40952999999999</c:v>
                </c:pt>
                <c:pt idx="2591">
                  <c:v>171.90083000000001</c:v>
                </c:pt>
                <c:pt idx="2592">
                  <c:v>172.02213</c:v>
                </c:pt>
                <c:pt idx="2593">
                  <c:v>172.36649</c:v>
                </c:pt>
                <c:pt idx="2594">
                  <c:v>172.15126000000001</c:v>
                </c:pt>
                <c:pt idx="2595">
                  <c:v>172.78909999999999</c:v>
                </c:pt>
                <c:pt idx="2596">
                  <c:v>171.88516999999999</c:v>
                </c:pt>
                <c:pt idx="2597">
                  <c:v>172.59343999999999</c:v>
                </c:pt>
                <c:pt idx="2598">
                  <c:v>172.12779</c:v>
                </c:pt>
                <c:pt idx="2599">
                  <c:v>171.70908</c:v>
                </c:pt>
                <c:pt idx="2600">
                  <c:v>172.26866000000001</c:v>
                </c:pt>
                <c:pt idx="2601">
                  <c:v>172.29213999999999</c:v>
                </c:pt>
                <c:pt idx="2602">
                  <c:v>172.57778999999999</c:v>
                </c:pt>
                <c:pt idx="2603">
                  <c:v>172.36257000000001</c:v>
                </c:pt>
                <c:pt idx="2604">
                  <c:v>171.90864999999999</c:v>
                </c:pt>
                <c:pt idx="2605">
                  <c:v>172.27647999999999</c:v>
                </c:pt>
                <c:pt idx="2606">
                  <c:v>172.21779000000001</c:v>
                </c:pt>
                <c:pt idx="2607">
                  <c:v>172.13953000000001</c:v>
                </c:pt>
                <c:pt idx="2608">
                  <c:v>171.81474</c:v>
                </c:pt>
                <c:pt idx="2609">
                  <c:v>172.06126</c:v>
                </c:pt>
                <c:pt idx="2610">
                  <c:v>172.57778999999999</c:v>
                </c:pt>
                <c:pt idx="2611">
                  <c:v>171.91256999999999</c:v>
                </c:pt>
                <c:pt idx="2612">
                  <c:v>171.81083000000001</c:v>
                </c:pt>
                <c:pt idx="2613">
                  <c:v>171.91256999999999</c:v>
                </c:pt>
                <c:pt idx="2614">
                  <c:v>172.07300000000001</c:v>
                </c:pt>
                <c:pt idx="2615">
                  <c:v>171.83430000000001</c:v>
                </c:pt>
                <c:pt idx="2616">
                  <c:v>171.80690999999999</c:v>
                </c:pt>
                <c:pt idx="2617">
                  <c:v>172.25692000000001</c:v>
                </c:pt>
                <c:pt idx="2618">
                  <c:v>171.83430000000001</c:v>
                </c:pt>
                <c:pt idx="2619">
                  <c:v>171.95169999999999</c:v>
                </c:pt>
                <c:pt idx="2620">
                  <c:v>172.44865999999999</c:v>
                </c:pt>
                <c:pt idx="2621">
                  <c:v>171.97909000000001</c:v>
                </c:pt>
                <c:pt idx="2622">
                  <c:v>171.57995</c:v>
                </c:pt>
                <c:pt idx="2623">
                  <c:v>172.00648000000001</c:v>
                </c:pt>
                <c:pt idx="2624">
                  <c:v>172.33126999999999</c:v>
                </c:pt>
                <c:pt idx="2625">
                  <c:v>172.06126</c:v>
                </c:pt>
                <c:pt idx="2626">
                  <c:v>172.30779000000001</c:v>
                </c:pt>
                <c:pt idx="2627">
                  <c:v>172.20213000000001</c:v>
                </c:pt>
                <c:pt idx="2628">
                  <c:v>172.23344</c:v>
                </c:pt>
                <c:pt idx="2629">
                  <c:v>172.11605</c:v>
                </c:pt>
                <c:pt idx="2630">
                  <c:v>171.93213</c:v>
                </c:pt>
                <c:pt idx="2631">
                  <c:v>171.92430999999999</c:v>
                </c:pt>
                <c:pt idx="2632">
                  <c:v>172.23344</c:v>
                </c:pt>
                <c:pt idx="2633">
                  <c:v>171.83822000000001</c:v>
                </c:pt>
                <c:pt idx="2634">
                  <c:v>171.75995</c:v>
                </c:pt>
                <c:pt idx="2635">
                  <c:v>171.51733999999999</c:v>
                </c:pt>
                <c:pt idx="2636">
                  <c:v>171.62691000000001</c:v>
                </c:pt>
                <c:pt idx="2637">
                  <c:v>171.71691000000001</c:v>
                </c:pt>
                <c:pt idx="2638">
                  <c:v>171.72082</c:v>
                </c:pt>
                <c:pt idx="2639">
                  <c:v>171.30994999999999</c:v>
                </c:pt>
                <c:pt idx="2640">
                  <c:v>172.05343999999999</c:v>
                </c:pt>
                <c:pt idx="2641">
                  <c:v>172.14734999999999</c:v>
                </c:pt>
                <c:pt idx="2642">
                  <c:v>171.59169</c:v>
                </c:pt>
                <c:pt idx="2643">
                  <c:v>172.15518</c:v>
                </c:pt>
                <c:pt idx="2644">
                  <c:v>171.79517000000001</c:v>
                </c:pt>
                <c:pt idx="2645">
                  <c:v>171.78735</c:v>
                </c:pt>
                <c:pt idx="2646">
                  <c:v>171.61125999999999</c:v>
                </c:pt>
                <c:pt idx="2647">
                  <c:v>172.11213000000001</c:v>
                </c:pt>
                <c:pt idx="2648">
                  <c:v>172.02995999999999</c:v>
                </c:pt>
                <c:pt idx="2649">
                  <c:v>171.48212000000001</c:v>
                </c:pt>
                <c:pt idx="2650">
                  <c:v>171.48994999999999</c:v>
                </c:pt>
                <c:pt idx="2651">
                  <c:v>171.51343</c:v>
                </c:pt>
                <c:pt idx="2652">
                  <c:v>171.58778000000001</c:v>
                </c:pt>
                <c:pt idx="2653">
                  <c:v>171.93996000000001</c:v>
                </c:pt>
                <c:pt idx="2654">
                  <c:v>171.45473000000001</c:v>
                </c:pt>
                <c:pt idx="2655">
                  <c:v>172.29213999999999</c:v>
                </c:pt>
                <c:pt idx="2656">
                  <c:v>171.89690999999999</c:v>
                </c:pt>
                <c:pt idx="2657">
                  <c:v>171.52517</c:v>
                </c:pt>
                <c:pt idx="2658">
                  <c:v>172.10821999999999</c:v>
                </c:pt>
                <c:pt idx="2659">
                  <c:v>171.89690999999999</c:v>
                </c:pt>
                <c:pt idx="2660">
                  <c:v>171.56820999999999</c:v>
                </c:pt>
                <c:pt idx="2661">
                  <c:v>171.83038999999999</c:v>
                </c:pt>
                <c:pt idx="2662">
                  <c:v>171.40386000000001</c:v>
                </c:pt>
                <c:pt idx="2663">
                  <c:v>171.56039000000001</c:v>
                </c:pt>
                <c:pt idx="2664">
                  <c:v>171.51733999999999</c:v>
                </c:pt>
                <c:pt idx="2665">
                  <c:v>171.71691000000001</c:v>
                </c:pt>
                <c:pt idx="2666">
                  <c:v>171.84603999999999</c:v>
                </c:pt>
                <c:pt idx="2667">
                  <c:v>171.40778</c:v>
                </c:pt>
                <c:pt idx="2668">
                  <c:v>171.56039000000001</c:v>
                </c:pt>
                <c:pt idx="2669">
                  <c:v>171.92430999999999</c:v>
                </c:pt>
                <c:pt idx="2670">
                  <c:v>171.59952000000001</c:v>
                </c:pt>
                <c:pt idx="2671">
                  <c:v>171.803</c:v>
                </c:pt>
                <c:pt idx="2672">
                  <c:v>171.07908</c:v>
                </c:pt>
                <c:pt idx="2673">
                  <c:v>171.74822</c:v>
                </c:pt>
                <c:pt idx="2674">
                  <c:v>171.66995</c:v>
                </c:pt>
                <c:pt idx="2675">
                  <c:v>171.30212</c:v>
                </c:pt>
                <c:pt idx="2676">
                  <c:v>172.10821999999999</c:v>
                </c:pt>
                <c:pt idx="2677">
                  <c:v>171.84996000000001</c:v>
                </c:pt>
                <c:pt idx="2678">
                  <c:v>171.88909000000001</c:v>
                </c:pt>
                <c:pt idx="2679">
                  <c:v>171.67386999999999</c:v>
                </c:pt>
                <c:pt idx="2680">
                  <c:v>171.77169000000001</c:v>
                </c:pt>
                <c:pt idx="2681">
                  <c:v>170.98907</c:v>
                </c:pt>
                <c:pt idx="2682">
                  <c:v>172.03778</c:v>
                </c:pt>
                <c:pt idx="2683">
                  <c:v>171.64256</c:v>
                </c:pt>
                <c:pt idx="2684">
                  <c:v>171.61125999999999</c:v>
                </c:pt>
                <c:pt idx="2685">
                  <c:v>171.53299999999999</c:v>
                </c:pt>
                <c:pt idx="2686">
                  <c:v>171.76777999999999</c:v>
                </c:pt>
                <c:pt idx="2687">
                  <c:v>171.41560000000001</c:v>
                </c:pt>
                <c:pt idx="2688">
                  <c:v>171.58386999999999</c:v>
                </c:pt>
                <c:pt idx="2689">
                  <c:v>171.21212</c:v>
                </c:pt>
                <c:pt idx="2690">
                  <c:v>172.24518</c:v>
                </c:pt>
                <c:pt idx="2691">
                  <c:v>171.88126</c:v>
                </c:pt>
                <c:pt idx="2692">
                  <c:v>171.61908</c:v>
                </c:pt>
                <c:pt idx="2693">
                  <c:v>171.59559999999999</c:v>
                </c:pt>
                <c:pt idx="2694">
                  <c:v>171.81083000000001</c:v>
                </c:pt>
                <c:pt idx="2695">
                  <c:v>171.75604000000001</c:v>
                </c:pt>
                <c:pt idx="2696">
                  <c:v>171.43907999999999</c:v>
                </c:pt>
                <c:pt idx="2697">
                  <c:v>171.51733999999999</c:v>
                </c:pt>
                <c:pt idx="2698">
                  <c:v>171.22776999999999</c:v>
                </c:pt>
                <c:pt idx="2699">
                  <c:v>171.30604</c:v>
                </c:pt>
                <c:pt idx="2700">
                  <c:v>171.73648</c:v>
                </c:pt>
                <c:pt idx="2701">
                  <c:v>171.77169000000001</c:v>
                </c:pt>
                <c:pt idx="2702">
                  <c:v>171.42343</c:v>
                </c:pt>
                <c:pt idx="2703">
                  <c:v>171.33734000000001</c:v>
                </c:pt>
                <c:pt idx="2704">
                  <c:v>171.45865000000001</c:v>
                </c:pt>
                <c:pt idx="2705">
                  <c:v>171.76387</c:v>
                </c:pt>
                <c:pt idx="2706">
                  <c:v>171.41560000000001</c:v>
                </c:pt>
                <c:pt idx="2707">
                  <c:v>171.29821000000001</c:v>
                </c:pt>
                <c:pt idx="2708">
                  <c:v>172.15518</c:v>
                </c:pt>
                <c:pt idx="2709">
                  <c:v>171.86951999999999</c:v>
                </c:pt>
                <c:pt idx="2710">
                  <c:v>171.45865000000001</c:v>
                </c:pt>
                <c:pt idx="2711">
                  <c:v>171.34517</c:v>
                </c:pt>
                <c:pt idx="2712">
                  <c:v>171.41952000000001</c:v>
                </c:pt>
                <c:pt idx="2713">
                  <c:v>171.77561</c:v>
                </c:pt>
                <c:pt idx="2714">
                  <c:v>171.40778</c:v>
                </c:pt>
                <c:pt idx="2715">
                  <c:v>171.70125999999999</c:v>
                </c:pt>
                <c:pt idx="2716">
                  <c:v>171.05950999999999</c:v>
                </c:pt>
                <c:pt idx="2717">
                  <c:v>171.83822000000001</c:v>
                </c:pt>
                <c:pt idx="2718">
                  <c:v>172.09256999999999</c:v>
                </c:pt>
                <c:pt idx="2719">
                  <c:v>171.81083000000001</c:v>
                </c:pt>
                <c:pt idx="2720">
                  <c:v>171.93603999999999</c:v>
                </c:pt>
                <c:pt idx="2721">
                  <c:v>170.88342</c:v>
                </c:pt>
                <c:pt idx="2722">
                  <c:v>171.43907999999999</c:v>
                </c:pt>
                <c:pt idx="2723">
                  <c:v>171.32951</c:v>
                </c:pt>
                <c:pt idx="2724">
                  <c:v>171.88909000000001</c:v>
                </c:pt>
                <c:pt idx="2725">
                  <c:v>171.87735000000001</c:v>
                </c:pt>
                <c:pt idx="2726">
                  <c:v>171.75995</c:v>
                </c:pt>
                <c:pt idx="2727">
                  <c:v>171.63473999999999</c:v>
                </c:pt>
                <c:pt idx="2728">
                  <c:v>171.12212</c:v>
                </c:pt>
                <c:pt idx="2729">
                  <c:v>171.63473999999999</c:v>
                </c:pt>
                <c:pt idx="2730">
                  <c:v>171.32951</c:v>
                </c:pt>
                <c:pt idx="2731">
                  <c:v>171.61125999999999</c:v>
                </c:pt>
                <c:pt idx="2732">
                  <c:v>171.45473000000001</c:v>
                </c:pt>
                <c:pt idx="2733">
                  <c:v>171.72864999999999</c:v>
                </c:pt>
                <c:pt idx="2734">
                  <c:v>171.83430000000001</c:v>
                </c:pt>
                <c:pt idx="2735">
                  <c:v>171.11821</c:v>
                </c:pt>
                <c:pt idx="2736">
                  <c:v>171.88909000000001</c:v>
                </c:pt>
                <c:pt idx="2737">
                  <c:v>171.35299000000001</c:v>
                </c:pt>
                <c:pt idx="2738">
                  <c:v>171.66604000000001</c:v>
                </c:pt>
                <c:pt idx="2739">
                  <c:v>171.20429999999999</c:v>
                </c:pt>
                <c:pt idx="2740">
                  <c:v>171.57212999999999</c:v>
                </c:pt>
                <c:pt idx="2741">
                  <c:v>171.28255999999999</c:v>
                </c:pt>
                <c:pt idx="2742">
                  <c:v>171.27473000000001</c:v>
                </c:pt>
                <c:pt idx="2743">
                  <c:v>171.63865000000001</c:v>
                </c:pt>
                <c:pt idx="2744">
                  <c:v>171.39994999999999</c:v>
                </c:pt>
                <c:pt idx="2745">
                  <c:v>171.34517</c:v>
                </c:pt>
                <c:pt idx="2746">
                  <c:v>171.20821000000001</c:v>
                </c:pt>
                <c:pt idx="2747">
                  <c:v>171.84213</c:v>
                </c:pt>
                <c:pt idx="2748">
                  <c:v>171.47039000000001</c:v>
                </c:pt>
                <c:pt idx="2749">
                  <c:v>171.27081999999999</c:v>
                </c:pt>
                <c:pt idx="2750">
                  <c:v>171.68951999999999</c:v>
                </c:pt>
                <c:pt idx="2751">
                  <c:v>171.12602999999999</c:v>
                </c:pt>
                <c:pt idx="2752">
                  <c:v>171.65430000000001</c:v>
                </c:pt>
                <c:pt idx="2753">
                  <c:v>171.69343000000001</c:v>
                </c:pt>
                <c:pt idx="2754">
                  <c:v>171.43517</c:v>
                </c:pt>
                <c:pt idx="2755">
                  <c:v>171.66212999999999</c:v>
                </c:pt>
                <c:pt idx="2756">
                  <c:v>171.40386000000001</c:v>
                </c:pt>
                <c:pt idx="2757">
                  <c:v>171.43517</c:v>
                </c:pt>
                <c:pt idx="2758">
                  <c:v>171.56820999999999</c:v>
                </c:pt>
                <c:pt idx="2759">
                  <c:v>171.67386999999999</c:v>
                </c:pt>
                <c:pt idx="2760">
                  <c:v>171.58778000000001</c:v>
                </c:pt>
                <c:pt idx="2761">
                  <c:v>172.21779000000001</c:v>
                </c:pt>
                <c:pt idx="2762">
                  <c:v>171.79125999999999</c:v>
                </c:pt>
                <c:pt idx="2763">
                  <c:v>171.92430999999999</c:v>
                </c:pt>
                <c:pt idx="2764">
                  <c:v>171.53691000000001</c:v>
                </c:pt>
                <c:pt idx="2765">
                  <c:v>171.59559999999999</c:v>
                </c:pt>
                <c:pt idx="2766">
                  <c:v>171.37647000000001</c:v>
                </c:pt>
                <c:pt idx="2767">
                  <c:v>171.61517000000001</c:v>
                </c:pt>
                <c:pt idx="2768">
                  <c:v>171.55256</c:v>
                </c:pt>
                <c:pt idx="2769">
                  <c:v>171.66212999999999</c:v>
                </c:pt>
                <c:pt idx="2770">
                  <c:v>171.71299999999999</c:v>
                </c:pt>
                <c:pt idx="2771">
                  <c:v>171.43907999999999</c:v>
                </c:pt>
                <c:pt idx="2772">
                  <c:v>171.69735</c:v>
                </c:pt>
                <c:pt idx="2773">
                  <c:v>171.45865000000001</c:v>
                </c:pt>
                <c:pt idx="2774">
                  <c:v>171.65430000000001</c:v>
                </c:pt>
                <c:pt idx="2775">
                  <c:v>170.94603000000001</c:v>
                </c:pt>
                <c:pt idx="2776">
                  <c:v>171.45081999999999</c:v>
                </c:pt>
                <c:pt idx="2777">
                  <c:v>171.36081999999999</c:v>
                </c:pt>
                <c:pt idx="2778">
                  <c:v>171.75604000000001</c:v>
                </c:pt>
                <c:pt idx="2779">
                  <c:v>171.76777999999999</c:v>
                </c:pt>
                <c:pt idx="2780">
                  <c:v>171.30212</c:v>
                </c:pt>
                <c:pt idx="2781">
                  <c:v>171.37647000000001</c:v>
                </c:pt>
                <c:pt idx="2782">
                  <c:v>171.46646999999999</c:v>
                </c:pt>
                <c:pt idx="2783">
                  <c:v>171.45473000000001</c:v>
                </c:pt>
                <c:pt idx="2784">
                  <c:v>171.62299999999999</c:v>
                </c:pt>
                <c:pt idx="2785">
                  <c:v>171.84996000000001</c:v>
                </c:pt>
                <c:pt idx="2786">
                  <c:v>171.60733999999999</c:v>
                </c:pt>
                <c:pt idx="2787">
                  <c:v>171.57212999999999</c:v>
                </c:pt>
                <c:pt idx="2788">
                  <c:v>171.89690999999999</c:v>
                </c:pt>
                <c:pt idx="2789">
                  <c:v>171.22386</c:v>
                </c:pt>
                <c:pt idx="2790">
                  <c:v>171.43125000000001</c:v>
                </c:pt>
                <c:pt idx="2791">
                  <c:v>171.4743</c:v>
                </c:pt>
                <c:pt idx="2792">
                  <c:v>171.41168999999999</c:v>
                </c:pt>
                <c:pt idx="2793">
                  <c:v>170.98907</c:v>
                </c:pt>
                <c:pt idx="2794">
                  <c:v>171.20821000000001</c:v>
                </c:pt>
                <c:pt idx="2795">
                  <c:v>171.45865000000001</c:v>
                </c:pt>
                <c:pt idx="2796">
                  <c:v>172.11995999999999</c:v>
                </c:pt>
                <c:pt idx="2797">
                  <c:v>171.32560000000001</c:v>
                </c:pt>
                <c:pt idx="2798">
                  <c:v>171.65038999999999</c:v>
                </c:pt>
                <c:pt idx="2799">
                  <c:v>171.50952000000001</c:v>
                </c:pt>
                <c:pt idx="2800">
                  <c:v>171.60733999999999</c:v>
                </c:pt>
                <c:pt idx="2801">
                  <c:v>171.21995000000001</c:v>
                </c:pt>
                <c:pt idx="2802">
                  <c:v>171.31777</c:v>
                </c:pt>
                <c:pt idx="2803">
                  <c:v>171.58778000000001</c:v>
                </c:pt>
                <c:pt idx="2804">
                  <c:v>171.66212999999999</c:v>
                </c:pt>
                <c:pt idx="2805">
                  <c:v>171.47820999999999</c:v>
                </c:pt>
                <c:pt idx="2806">
                  <c:v>171.48212000000001</c:v>
                </c:pt>
                <c:pt idx="2807">
                  <c:v>171.12995000000001</c:v>
                </c:pt>
                <c:pt idx="2808">
                  <c:v>171.32168999999999</c:v>
                </c:pt>
                <c:pt idx="2809">
                  <c:v>171.32951</c:v>
                </c:pt>
                <c:pt idx="2810">
                  <c:v>171.30212</c:v>
                </c:pt>
                <c:pt idx="2811">
                  <c:v>171.74822</c:v>
                </c:pt>
                <c:pt idx="2812">
                  <c:v>170.99690000000001</c:v>
                </c:pt>
                <c:pt idx="2813">
                  <c:v>171.50952000000001</c:v>
                </c:pt>
                <c:pt idx="2814">
                  <c:v>171.68951999999999</c:v>
                </c:pt>
                <c:pt idx="2815">
                  <c:v>171.70125999999999</c:v>
                </c:pt>
                <c:pt idx="2816">
                  <c:v>171.62691000000001</c:v>
                </c:pt>
                <c:pt idx="2817">
                  <c:v>171.76387</c:v>
                </c:pt>
                <c:pt idx="2818">
                  <c:v>171.81864999999999</c:v>
                </c:pt>
                <c:pt idx="2819">
                  <c:v>171.67778000000001</c:v>
                </c:pt>
                <c:pt idx="2820">
                  <c:v>171.23560000000001</c:v>
                </c:pt>
                <c:pt idx="2821">
                  <c:v>171.65430000000001</c:v>
                </c:pt>
                <c:pt idx="2822">
                  <c:v>171.50952000000001</c:v>
                </c:pt>
                <c:pt idx="2823">
                  <c:v>171.54082</c:v>
                </c:pt>
                <c:pt idx="2824">
                  <c:v>171.75995</c:v>
                </c:pt>
                <c:pt idx="2825">
                  <c:v>171.5643</c:v>
                </c:pt>
                <c:pt idx="2826">
                  <c:v>171.34907999999999</c:v>
                </c:pt>
                <c:pt idx="2827">
                  <c:v>171.64256</c:v>
                </c:pt>
                <c:pt idx="2828">
                  <c:v>170.78559000000001</c:v>
                </c:pt>
                <c:pt idx="2829">
                  <c:v>171.51733999999999</c:v>
                </c:pt>
                <c:pt idx="2830">
                  <c:v>171.03994</c:v>
                </c:pt>
                <c:pt idx="2831">
                  <c:v>171.59952000000001</c:v>
                </c:pt>
                <c:pt idx="2832">
                  <c:v>171.65038999999999</c:v>
                </c:pt>
                <c:pt idx="2833">
                  <c:v>171.28255999999999</c:v>
                </c:pt>
                <c:pt idx="2834">
                  <c:v>171.54082</c:v>
                </c:pt>
                <c:pt idx="2835">
                  <c:v>171.31777</c:v>
                </c:pt>
                <c:pt idx="2836">
                  <c:v>172.04561000000001</c:v>
                </c:pt>
                <c:pt idx="2837">
                  <c:v>171.22386</c:v>
                </c:pt>
                <c:pt idx="2838">
                  <c:v>171.59559999999999</c:v>
                </c:pt>
                <c:pt idx="2839">
                  <c:v>171.55256</c:v>
                </c:pt>
                <c:pt idx="2840">
                  <c:v>171.25908000000001</c:v>
                </c:pt>
                <c:pt idx="2841">
                  <c:v>171.21995000000001</c:v>
                </c:pt>
                <c:pt idx="2842">
                  <c:v>172.04561000000001</c:v>
                </c:pt>
                <c:pt idx="2843">
                  <c:v>171.40386000000001</c:v>
                </c:pt>
                <c:pt idx="2844">
                  <c:v>171.68169</c:v>
                </c:pt>
                <c:pt idx="2845">
                  <c:v>171.14169000000001</c:v>
                </c:pt>
                <c:pt idx="2846">
                  <c:v>171.73256000000001</c:v>
                </c:pt>
                <c:pt idx="2847">
                  <c:v>171.28647000000001</c:v>
                </c:pt>
                <c:pt idx="2848">
                  <c:v>170.98124999999999</c:v>
                </c:pt>
                <c:pt idx="2849">
                  <c:v>171.42343</c:v>
                </c:pt>
                <c:pt idx="2850">
                  <c:v>171.14950999999999</c:v>
                </c:pt>
                <c:pt idx="2851">
                  <c:v>171.56039000000001</c:v>
                </c:pt>
                <c:pt idx="2852">
                  <c:v>171.43907999999999</c:v>
                </c:pt>
                <c:pt idx="2853">
                  <c:v>171.43517</c:v>
                </c:pt>
                <c:pt idx="2854">
                  <c:v>171.26689999999999</c:v>
                </c:pt>
                <c:pt idx="2855">
                  <c:v>171.63473999999999</c:v>
                </c:pt>
                <c:pt idx="2856">
                  <c:v>171.48604</c:v>
                </c:pt>
                <c:pt idx="2857">
                  <c:v>171.28255999999999</c:v>
                </c:pt>
                <c:pt idx="2858">
                  <c:v>172.04169999999999</c:v>
                </c:pt>
                <c:pt idx="2859">
                  <c:v>171.28647000000001</c:v>
                </c:pt>
                <c:pt idx="2860">
                  <c:v>172.06908999999999</c:v>
                </c:pt>
                <c:pt idx="2861">
                  <c:v>171.59169</c:v>
                </c:pt>
                <c:pt idx="2862">
                  <c:v>171.79517000000001</c:v>
                </c:pt>
                <c:pt idx="2863">
                  <c:v>171.64256</c:v>
                </c:pt>
                <c:pt idx="2864">
                  <c:v>172.15518</c:v>
                </c:pt>
                <c:pt idx="2865">
                  <c:v>171.43125000000001</c:v>
                </c:pt>
                <c:pt idx="2866">
                  <c:v>171.81083000000001</c:v>
                </c:pt>
                <c:pt idx="2867">
                  <c:v>171.12995000000001</c:v>
                </c:pt>
                <c:pt idx="2868">
                  <c:v>171.65430000000001</c:v>
                </c:pt>
                <c:pt idx="2869">
                  <c:v>171.69343000000001</c:v>
                </c:pt>
                <c:pt idx="2870">
                  <c:v>171.60733999999999</c:v>
                </c:pt>
                <c:pt idx="2871">
                  <c:v>171.90474</c:v>
                </c:pt>
                <c:pt idx="2872">
                  <c:v>171.74038999999999</c:v>
                </c:pt>
                <c:pt idx="2873">
                  <c:v>171.73256000000001</c:v>
                </c:pt>
                <c:pt idx="2874">
                  <c:v>171.34517</c:v>
                </c:pt>
                <c:pt idx="2875">
                  <c:v>171.35691</c:v>
                </c:pt>
                <c:pt idx="2876">
                  <c:v>171.45865000000001</c:v>
                </c:pt>
                <c:pt idx="2877">
                  <c:v>171.18082000000001</c:v>
                </c:pt>
                <c:pt idx="2878">
                  <c:v>171.48994999999999</c:v>
                </c:pt>
                <c:pt idx="2879">
                  <c:v>171.64256</c:v>
                </c:pt>
                <c:pt idx="2880">
                  <c:v>171.07908</c:v>
                </c:pt>
                <c:pt idx="2881">
                  <c:v>171.51343</c:v>
                </c:pt>
                <c:pt idx="2882">
                  <c:v>171.46646999999999</c:v>
                </c:pt>
                <c:pt idx="2883">
                  <c:v>171.07124999999999</c:v>
                </c:pt>
                <c:pt idx="2884">
                  <c:v>171.79909000000001</c:v>
                </c:pt>
                <c:pt idx="2885">
                  <c:v>171.61125999999999</c:v>
                </c:pt>
                <c:pt idx="2886">
                  <c:v>171.40386000000001</c:v>
                </c:pt>
                <c:pt idx="2887">
                  <c:v>171.61517000000001</c:v>
                </c:pt>
                <c:pt idx="2888">
                  <c:v>171.66604000000001</c:v>
                </c:pt>
                <c:pt idx="2889">
                  <c:v>171.56039000000001</c:v>
                </c:pt>
                <c:pt idx="2890">
                  <c:v>171.00864000000001</c:v>
                </c:pt>
                <c:pt idx="2891">
                  <c:v>171.45081999999999</c:v>
                </c:pt>
                <c:pt idx="2892">
                  <c:v>171.34125</c:v>
                </c:pt>
                <c:pt idx="2893">
                  <c:v>171.57604000000001</c:v>
                </c:pt>
                <c:pt idx="2894">
                  <c:v>171.20429999999999</c:v>
                </c:pt>
                <c:pt idx="2895">
                  <c:v>171.74822</c:v>
                </c:pt>
                <c:pt idx="2896">
                  <c:v>171.77561</c:v>
                </c:pt>
                <c:pt idx="2897">
                  <c:v>171.46256</c:v>
                </c:pt>
                <c:pt idx="2898">
                  <c:v>171.63865000000001</c:v>
                </c:pt>
                <c:pt idx="2899">
                  <c:v>171.60343</c:v>
                </c:pt>
                <c:pt idx="2900">
                  <c:v>171.56039000000001</c:v>
                </c:pt>
                <c:pt idx="2901">
                  <c:v>171.73256000000001</c:v>
                </c:pt>
                <c:pt idx="2902">
                  <c:v>171.75995</c:v>
                </c:pt>
                <c:pt idx="2903">
                  <c:v>171.23951</c:v>
                </c:pt>
                <c:pt idx="2904">
                  <c:v>171.43907999999999</c:v>
                </c:pt>
                <c:pt idx="2905">
                  <c:v>171.90083000000001</c:v>
                </c:pt>
                <c:pt idx="2906">
                  <c:v>171.48994999999999</c:v>
                </c:pt>
                <c:pt idx="2907">
                  <c:v>171.48994999999999</c:v>
                </c:pt>
                <c:pt idx="2908">
                  <c:v>171.65821</c:v>
                </c:pt>
                <c:pt idx="2909">
                  <c:v>171.73256000000001</c:v>
                </c:pt>
                <c:pt idx="2910">
                  <c:v>171.37255999999999</c:v>
                </c:pt>
                <c:pt idx="2911">
                  <c:v>171.90083000000001</c:v>
                </c:pt>
                <c:pt idx="2912">
                  <c:v>171.34517</c:v>
                </c:pt>
                <c:pt idx="2913">
                  <c:v>171.64648</c:v>
                </c:pt>
                <c:pt idx="2914">
                  <c:v>171.60343</c:v>
                </c:pt>
                <c:pt idx="2915">
                  <c:v>171.58386999999999</c:v>
                </c:pt>
                <c:pt idx="2916">
                  <c:v>171.83430000000001</c:v>
                </c:pt>
                <c:pt idx="2917">
                  <c:v>171.80690999999999</c:v>
                </c:pt>
                <c:pt idx="2918">
                  <c:v>171.94387</c:v>
                </c:pt>
                <c:pt idx="2919">
                  <c:v>171.77561</c:v>
                </c:pt>
                <c:pt idx="2920">
                  <c:v>171.45865000000001</c:v>
                </c:pt>
                <c:pt idx="2921">
                  <c:v>172.19431</c:v>
                </c:pt>
                <c:pt idx="2922">
                  <c:v>171.61517000000001</c:v>
                </c:pt>
                <c:pt idx="2923">
                  <c:v>172.24909</c:v>
                </c:pt>
                <c:pt idx="2924">
                  <c:v>171.51733999999999</c:v>
                </c:pt>
                <c:pt idx="2925">
                  <c:v>171.64256</c:v>
                </c:pt>
                <c:pt idx="2926">
                  <c:v>172.33126999999999</c:v>
                </c:pt>
                <c:pt idx="2927">
                  <c:v>171.92430999999999</c:v>
                </c:pt>
                <c:pt idx="2928">
                  <c:v>172.02995999999999</c:v>
                </c:pt>
                <c:pt idx="2929">
                  <c:v>171.87735000000001</c:v>
                </c:pt>
                <c:pt idx="2930">
                  <c:v>172.05735000000001</c:v>
                </c:pt>
                <c:pt idx="2931">
                  <c:v>171.90864999999999</c:v>
                </c:pt>
                <c:pt idx="2932">
                  <c:v>172.05343999999999</c:v>
                </c:pt>
                <c:pt idx="2933">
                  <c:v>171.99474000000001</c:v>
                </c:pt>
                <c:pt idx="2934">
                  <c:v>171.80690999999999</c:v>
                </c:pt>
                <c:pt idx="2935">
                  <c:v>171.54082</c:v>
                </c:pt>
                <c:pt idx="2936">
                  <c:v>172.37039999999999</c:v>
                </c:pt>
                <c:pt idx="2937">
                  <c:v>171.41952000000001</c:v>
                </c:pt>
                <c:pt idx="2938">
                  <c:v>171.86951999999999</c:v>
                </c:pt>
                <c:pt idx="2939">
                  <c:v>172.03778</c:v>
                </c:pt>
                <c:pt idx="2940">
                  <c:v>171.55646999999999</c:v>
                </c:pt>
                <c:pt idx="2941">
                  <c:v>171.96735000000001</c:v>
                </c:pt>
                <c:pt idx="2942">
                  <c:v>171.79909000000001</c:v>
                </c:pt>
                <c:pt idx="2943">
                  <c:v>171.14950999999999</c:v>
                </c:pt>
                <c:pt idx="2944">
                  <c:v>171.91648000000001</c:v>
                </c:pt>
                <c:pt idx="2945">
                  <c:v>171.38820999999999</c:v>
                </c:pt>
                <c:pt idx="2946">
                  <c:v>171.78735</c:v>
                </c:pt>
                <c:pt idx="2947">
                  <c:v>171.47820999999999</c:v>
                </c:pt>
                <c:pt idx="2948">
                  <c:v>171.54472999999999</c:v>
                </c:pt>
                <c:pt idx="2949">
                  <c:v>172.08082999999999</c:v>
                </c:pt>
                <c:pt idx="2950">
                  <c:v>171.59559999999999</c:v>
                </c:pt>
                <c:pt idx="2951">
                  <c:v>171.77561</c:v>
                </c:pt>
                <c:pt idx="2952">
                  <c:v>171.79909000000001</c:v>
                </c:pt>
                <c:pt idx="2953">
                  <c:v>171.15342000000001</c:v>
                </c:pt>
                <c:pt idx="2954">
                  <c:v>171.59952000000001</c:v>
                </c:pt>
                <c:pt idx="2955">
                  <c:v>171.93996000000001</c:v>
                </c:pt>
                <c:pt idx="2956">
                  <c:v>171.81474</c:v>
                </c:pt>
                <c:pt idx="2957">
                  <c:v>172.29605000000001</c:v>
                </c:pt>
                <c:pt idx="2958">
                  <c:v>171.42733999999999</c:v>
                </c:pt>
                <c:pt idx="2959">
                  <c:v>171.97517999999999</c:v>
                </c:pt>
                <c:pt idx="2960">
                  <c:v>171.85777999999999</c:v>
                </c:pt>
                <c:pt idx="2961">
                  <c:v>172.22953000000001</c:v>
                </c:pt>
                <c:pt idx="2962">
                  <c:v>171.82256000000001</c:v>
                </c:pt>
                <c:pt idx="2963">
                  <c:v>171.88126</c:v>
                </c:pt>
                <c:pt idx="2964">
                  <c:v>171.68169</c:v>
                </c:pt>
                <c:pt idx="2965">
                  <c:v>171.94387</c:v>
                </c:pt>
                <c:pt idx="2966">
                  <c:v>171.29429999999999</c:v>
                </c:pt>
                <c:pt idx="2967">
                  <c:v>171.34907999999999</c:v>
                </c:pt>
                <c:pt idx="2968">
                  <c:v>171.45865000000001</c:v>
                </c:pt>
                <c:pt idx="2969">
                  <c:v>171.4743</c:v>
                </c:pt>
                <c:pt idx="2970">
                  <c:v>171.983</c:v>
                </c:pt>
                <c:pt idx="2971">
                  <c:v>172.19040000000001</c:v>
                </c:pt>
                <c:pt idx="2972">
                  <c:v>171.60733999999999</c:v>
                </c:pt>
                <c:pt idx="2973">
                  <c:v>171.80690999999999</c:v>
                </c:pt>
                <c:pt idx="2974">
                  <c:v>171.42343</c:v>
                </c:pt>
                <c:pt idx="2975">
                  <c:v>171.47820999999999</c:v>
                </c:pt>
                <c:pt idx="2976">
                  <c:v>171.74430000000001</c:v>
                </c:pt>
                <c:pt idx="2977">
                  <c:v>171.88516999999999</c:v>
                </c:pt>
                <c:pt idx="2978">
                  <c:v>171.60733999999999</c:v>
                </c:pt>
                <c:pt idx="2979">
                  <c:v>172.07692</c:v>
                </c:pt>
                <c:pt idx="2980">
                  <c:v>172.20213000000001</c:v>
                </c:pt>
                <c:pt idx="2981">
                  <c:v>171.45473000000001</c:v>
                </c:pt>
                <c:pt idx="2982">
                  <c:v>171.99474000000001</c:v>
                </c:pt>
                <c:pt idx="2983">
                  <c:v>171.90864999999999</c:v>
                </c:pt>
                <c:pt idx="2984">
                  <c:v>171.90083000000001</c:v>
                </c:pt>
                <c:pt idx="2985">
                  <c:v>172.60517999999999</c:v>
                </c:pt>
                <c:pt idx="2986">
                  <c:v>172.21779000000001</c:v>
                </c:pt>
                <c:pt idx="2987">
                  <c:v>172.10039</c:v>
                </c:pt>
                <c:pt idx="2988">
                  <c:v>172.07692</c:v>
                </c:pt>
                <c:pt idx="2989">
                  <c:v>172.03778</c:v>
                </c:pt>
                <c:pt idx="2990">
                  <c:v>171.983</c:v>
                </c:pt>
                <c:pt idx="2991">
                  <c:v>171.70908</c:v>
                </c:pt>
                <c:pt idx="2992">
                  <c:v>171.86561</c:v>
                </c:pt>
                <c:pt idx="2993">
                  <c:v>172.33909</c:v>
                </c:pt>
                <c:pt idx="2994">
                  <c:v>171.79909000000001</c:v>
                </c:pt>
                <c:pt idx="2995">
                  <c:v>171.78735</c:v>
                </c:pt>
                <c:pt idx="2996">
                  <c:v>172.24126999999999</c:v>
                </c:pt>
                <c:pt idx="2997">
                  <c:v>172.10821999999999</c:v>
                </c:pt>
                <c:pt idx="2998">
                  <c:v>172.2217</c:v>
                </c:pt>
                <c:pt idx="2999">
                  <c:v>171.87735000000001</c:v>
                </c:pt>
                <c:pt idx="3000">
                  <c:v>172.02213</c:v>
                </c:pt>
                <c:pt idx="3001">
                  <c:v>172.31560999999999</c:v>
                </c:pt>
                <c:pt idx="3002">
                  <c:v>171.91648000000001</c:v>
                </c:pt>
                <c:pt idx="3003">
                  <c:v>171.84996000000001</c:v>
                </c:pt>
                <c:pt idx="3004">
                  <c:v>172.38213999999999</c:v>
                </c:pt>
                <c:pt idx="3005">
                  <c:v>172.12779</c:v>
                </c:pt>
                <c:pt idx="3006">
                  <c:v>171.85387</c:v>
                </c:pt>
                <c:pt idx="3007">
                  <c:v>171.74430000000001</c:v>
                </c:pt>
                <c:pt idx="3008">
                  <c:v>172.20996</c:v>
                </c:pt>
                <c:pt idx="3009">
                  <c:v>172.03387000000001</c:v>
                </c:pt>
                <c:pt idx="3010">
                  <c:v>172.07692</c:v>
                </c:pt>
                <c:pt idx="3011">
                  <c:v>172.17866000000001</c:v>
                </c:pt>
                <c:pt idx="3012">
                  <c:v>171.92430999999999</c:v>
                </c:pt>
                <c:pt idx="3013">
                  <c:v>171.98690999999999</c:v>
                </c:pt>
                <c:pt idx="3014">
                  <c:v>172.48778999999999</c:v>
                </c:pt>
                <c:pt idx="3015">
                  <c:v>172.23344</c:v>
                </c:pt>
                <c:pt idx="3016">
                  <c:v>171.88909000000001</c:v>
                </c:pt>
                <c:pt idx="3017">
                  <c:v>172.14344</c:v>
                </c:pt>
                <c:pt idx="3018">
                  <c:v>172.78909999999999</c:v>
                </c:pt>
                <c:pt idx="3019">
                  <c:v>172.27257</c:v>
                </c:pt>
                <c:pt idx="3020">
                  <c:v>172.42126999999999</c:v>
                </c:pt>
                <c:pt idx="3021">
                  <c:v>172.31560999999999</c:v>
                </c:pt>
                <c:pt idx="3022">
                  <c:v>172.07300000000001</c:v>
                </c:pt>
                <c:pt idx="3023">
                  <c:v>171.91256999999999</c:v>
                </c:pt>
                <c:pt idx="3024">
                  <c:v>172.08474000000001</c:v>
                </c:pt>
                <c:pt idx="3025">
                  <c:v>172.07692</c:v>
                </c:pt>
                <c:pt idx="3026">
                  <c:v>172.33909</c:v>
                </c:pt>
                <c:pt idx="3027">
                  <c:v>172.14344</c:v>
                </c:pt>
                <c:pt idx="3028">
                  <c:v>171.92039</c:v>
                </c:pt>
                <c:pt idx="3029">
                  <c:v>171.80690999999999</c:v>
                </c:pt>
                <c:pt idx="3030">
                  <c:v>172.47214</c:v>
                </c:pt>
                <c:pt idx="3031">
                  <c:v>172.20213000000001</c:v>
                </c:pt>
                <c:pt idx="3032">
                  <c:v>172.26083</c:v>
                </c:pt>
                <c:pt idx="3033">
                  <c:v>171.79517000000001</c:v>
                </c:pt>
                <c:pt idx="3034">
                  <c:v>172.00648000000001</c:v>
                </c:pt>
                <c:pt idx="3035">
                  <c:v>172.22953000000001</c:v>
                </c:pt>
                <c:pt idx="3036">
                  <c:v>172.58170999999999</c:v>
                </c:pt>
                <c:pt idx="3037">
                  <c:v>172.59736000000001</c:v>
                </c:pt>
                <c:pt idx="3038">
                  <c:v>172.36257000000001</c:v>
                </c:pt>
                <c:pt idx="3039">
                  <c:v>172.33909</c:v>
                </c:pt>
                <c:pt idx="3040">
                  <c:v>172.23734999999999</c:v>
                </c:pt>
                <c:pt idx="3041">
                  <c:v>172.51517999999999</c:v>
                </c:pt>
                <c:pt idx="3042">
                  <c:v>172.17866000000001</c:v>
                </c:pt>
                <c:pt idx="3043">
                  <c:v>172.58953</c:v>
                </c:pt>
                <c:pt idx="3044">
                  <c:v>172.88693000000001</c:v>
                </c:pt>
                <c:pt idx="3045">
                  <c:v>172.11213000000001</c:v>
                </c:pt>
                <c:pt idx="3046">
                  <c:v>172.7304</c:v>
                </c:pt>
                <c:pt idx="3047">
                  <c:v>172.58170999999999</c:v>
                </c:pt>
                <c:pt idx="3048">
                  <c:v>172.43691999999999</c:v>
                </c:pt>
                <c:pt idx="3049">
                  <c:v>172.31560999999999</c:v>
                </c:pt>
                <c:pt idx="3050">
                  <c:v>172.38996</c:v>
                </c:pt>
                <c:pt idx="3051">
                  <c:v>172.56214</c:v>
                </c:pt>
                <c:pt idx="3052">
                  <c:v>172.72649000000001</c:v>
                </c:pt>
                <c:pt idx="3053">
                  <c:v>172.9691</c:v>
                </c:pt>
                <c:pt idx="3054">
                  <c:v>173.09040999999999</c:v>
                </c:pt>
                <c:pt idx="3055">
                  <c:v>173.24692999999999</c:v>
                </c:pt>
                <c:pt idx="3056">
                  <c:v>172.73822999999999</c:v>
                </c:pt>
                <c:pt idx="3057">
                  <c:v>173.14519000000001</c:v>
                </c:pt>
                <c:pt idx="3058">
                  <c:v>173.04736</c:v>
                </c:pt>
                <c:pt idx="3059">
                  <c:v>173.12171000000001</c:v>
                </c:pt>
                <c:pt idx="3060">
                  <c:v>173.22345000000001</c:v>
                </c:pt>
                <c:pt idx="3061">
                  <c:v>173.69694000000001</c:v>
                </c:pt>
                <c:pt idx="3062">
                  <c:v>173.10214999999999</c:v>
                </c:pt>
                <c:pt idx="3063">
                  <c:v>172.87909999999999</c:v>
                </c:pt>
                <c:pt idx="3064">
                  <c:v>173.06301999999999</c:v>
                </c:pt>
                <c:pt idx="3065">
                  <c:v>174.06477000000001</c:v>
                </c:pt>
                <c:pt idx="3066">
                  <c:v>173.32910999999999</c:v>
                </c:pt>
                <c:pt idx="3067">
                  <c:v>173.80651</c:v>
                </c:pt>
                <c:pt idx="3068">
                  <c:v>174.56956</c:v>
                </c:pt>
                <c:pt idx="3069">
                  <c:v>173.93955</c:v>
                </c:pt>
                <c:pt idx="3070">
                  <c:v>174.27216000000001</c:v>
                </c:pt>
                <c:pt idx="3071">
                  <c:v>174.16650999999999</c:v>
                </c:pt>
                <c:pt idx="3072">
                  <c:v>174.19390000000001</c:v>
                </c:pt>
                <c:pt idx="3073">
                  <c:v>174.51086000000001</c:v>
                </c:pt>
                <c:pt idx="3074">
                  <c:v>174.72217000000001</c:v>
                </c:pt>
                <c:pt idx="3075">
                  <c:v>174.45999</c:v>
                </c:pt>
                <c:pt idx="3076">
                  <c:v>174.88651999999999</c:v>
                </c:pt>
                <c:pt idx="3077">
                  <c:v>175.18782999999999</c:v>
                </c:pt>
                <c:pt idx="3078">
                  <c:v>175.15652</c:v>
                </c:pt>
                <c:pt idx="3079">
                  <c:v>175.34434999999999</c:v>
                </c:pt>
                <c:pt idx="3080">
                  <c:v>175.36783</c:v>
                </c:pt>
                <c:pt idx="3081">
                  <c:v>175.92348999999999</c:v>
                </c:pt>
                <c:pt idx="3082">
                  <c:v>176.48305999999999</c:v>
                </c:pt>
                <c:pt idx="3083">
                  <c:v>175.79044999999999</c:v>
                </c:pt>
                <c:pt idx="3084">
                  <c:v>177.07785000000001</c:v>
                </c:pt>
                <c:pt idx="3085">
                  <c:v>176.69436999999999</c:v>
                </c:pt>
                <c:pt idx="3086">
                  <c:v>177.46134000000001</c:v>
                </c:pt>
                <c:pt idx="3087">
                  <c:v>177.39089999999999</c:v>
                </c:pt>
                <c:pt idx="3088">
                  <c:v>177.53960000000001</c:v>
                </c:pt>
                <c:pt idx="3089">
                  <c:v>178.30656999999999</c:v>
                </c:pt>
                <c:pt idx="3090">
                  <c:v>178.8544</c:v>
                </c:pt>
                <c:pt idx="3091">
                  <c:v>178.82310000000001</c:v>
                </c:pt>
                <c:pt idx="3092">
                  <c:v>178.97962000000001</c:v>
                </c:pt>
                <c:pt idx="3093">
                  <c:v>179.69571999999999</c:v>
                </c:pt>
                <c:pt idx="3094">
                  <c:v>179.79746</c:v>
                </c:pt>
                <c:pt idx="3095">
                  <c:v>180.43921</c:v>
                </c:pt>
                <c:pt idx="3096">
                  <c:v>181.06921</c:v>
                </c:pt>
                <c:pt idx="3097">
                  <c:v>181.60140000000001</c:v>
                </c:pt>
                <c:pt idx="3098">
                  <c:v>181.66792000000001</c:v>
                </c:pt>
                <c:pt idx="3099">
                  <c:v>182.77923999999999</c:v>
                </c:pt>
                <c:pt idx="3100">
                  <c:v>183.06881000000001</c:v>
                </c:pt>
                <c:pt idx="3101">
                  <c:v>183.69882000000001</c:v>
                </c:pt>
                <c:pt idx="3102">
                  <c:v>184.68492000000001</c:v>
                </c:pt>
                <c:pt idx="3103">
                  <c:v>184.55187000000001</c:v>
                </c:pt>
                <c:pt idx="3104">
                  <c:v>185.18970999999999</c:v>
                </c:pt>
                <c:pt idx="3105">
                  <c:v>186.17972</c:v>
                </c:pt>
                <c:pt idx="3106">
                  <c:v>186.59842</c:v>
                </c:pt>
                <c:pt idx="3107">
                  <c:v>187.13843</c:v>
                </c:pt>
                <c:pt idx="3108">
                  <c:v>187.55322000000001</c:v>
                </c:pt>
                <c:pt idx="3109">
                  <c:v>187.96409</c:v>
                </c:pt>
                <c:pt idx="3110">
                  <c:v>188.57061999999999</c:v>
                </c:pt>
                <c:pt idx="3111">
                  <c:v>189.40411</c:v>
                </c:pt>
                <c:pt idx="3112">
                  <c:v>189.50193999999999</c:v>
                </c:pt>
                <c:pt idx="3113">
                  <c:v>190.57803999999999</c:v>
                </c:pt>
                <c:pt idx="3114">
                  <c:v>191.1337</c:v>
                </c:pt>
                <c:pt idx="3115">
                  <c:v>191.18457000000001</c:v>
                </c:pt>
                <c:pt idx="3116">
                  <c:v>191.3724</c:v>
                </c:pt>
                <c:pt idx="3117">
                  <c:v>191.66980000000001</c:v>
                </c:pt>
                <c:pt idx="3118">
                  <c:v>191.90066999999999</c:v>
                </c:pt>
                <c:pt idx="3119">
                  <c:v>192.24110999999999</c:v>
                </c:pt>
                <c:pt idx="3120">
                  <c:v>192.41328999999999</c:v>
                </c:pt>
                <c:pt idx="3121">
                  <c:v>192.01805999999999</c:v>
                </c:pt>
                <c:pt idx="3122">
                  <c:v>191.75588999999999</c:v>
                </c:pt>
                <c:pt idx="3123">
                  <c:v>191.98676</c:v>
                </c:pt>
                <c:pt idx="3124">
                  <c:v>191.61893000000001</c:v>
                </c:pt>
                <c:pt idx="3125">
                  <c:v>190.78152</c:v>
                </c:pt>
                <c:pt idx="3126">
                  <c:v>190.42151999999999</c:v>
                </c:pt>
                <c:pt idx="3127">
                  <c:v>189.81108</c:v>
                </c:pt>
                <c:pt idx="3128">
                  <c:v>188.91498000000001</c:v>
                </c:pt>
                <c:pt idx="3129">
                  <c:v>188.23801</c:v>
                </c:pt>
                <c:pt idx="3130">
                  <c:v>187.52974</c:v>
                </c:pt>
                <c:pt idx="3131">
                  <c:v>187.22452000000001</c:v>
                </c:pt>
                <c:pt idx="3132">
                  <c:v>186.92712</c:v>
                </c:pt>
                <c:pt idx="3133">
                  <c:v>185.63189</c:v>
                </c:pt>
                <c:pt idx="3134">
                  <c:v>185.6045</c:v>
                </c:pt>
                <c:pt idx="3135">
                  <c:v>184.65753000000001</c:v>
                </c:pt>
                <c:pt idx="3136">
                  <c:v>183.99620999999999</c:v>
                </c:pt>
                <c:pt idx="3137">
                  <c:v>183.07272</c:v>
                </c:pt>
                <c:pt idx="3138">
                  <c:v>182.70489000000001</c:v>
                </c:pt>
                <c:pt idx="3139">
                  <c:v>181.56227000000001</c:v>
                </c:pt>
                <c:pt idx="3140">
                  <c:v>181.18661</c:v>
                </c:pt>
                <c:pt idx="3141">
                  <c:v>180.68964</c:v>
                </c:pt>
                <c:pt idx="3142">
                  <c:v>179.69571999999999</c:v>
                </c:pt>
                <c:pt idx="3143">
                  <c:v>179.24180000000001</c:v>
                </c:pt>
                <c:pt idx="3144">
                  <c:v>179.01483999999999</c:v>
                </c:pt>
                <c:pt idx="3145">
                  <c:v>178.24005</c:v>
                </c:pt>
                <c:pt idx="3146">
                  <c:v>178.38092</c:v>
                </c:pt>
                <c:pt idx="3147">
                  <c:v>177.3596</c:v>
                </c:pt>
                <c:pt idx="3148">
                  <c:v>177.16394</c:v>
                </c:pt>
                <c:pt idx="3149">
                  <c:v>176.72959</c:v>
                </c:pt>
                <c:pt idx="3150">
                  <c:v>176.38915</c:v>
                </c:pt>
                <c:pt idx="3151">
                  <c:v>176.27176</c:v>
                </c:pt>
                <c:pt idx="3152">
                  <c:v>175.77479</c:v>
                </c:pt>
                <c:pt idx="3153">
                  <c:v>175.52044000000001</c:v>
                </c:pt>
                <c:pt idx="3154">
                  <c:v>175.88827000000001</c:v>
                </c:pt>
                <c:pt idx="3155">
                  <c:v>175.53609</c:v>
                </c:pt>
                <c:pt idx="3156">
                  <c:v>175.33260999999999</c:v>
                </c:pt>
                <c:pt idx="3157">
                  <c:v>174.71043</c:v>
                </c:pt>
                <c:pt idx="3158">
                  <c:v>174.51478</c:v>
                </c:pt>
                <c:pt idx="3159">
                  <c:v>174.22521</c:v>
                </c:pt>
                <c:pt idx="3160">
                  <c:v>174.11564000000001</c:v>
                </c:pt>
                <c:pt idx="3161">
                  <c:v>173.55998</c:v>
                </c:pt>
                <c:pt idx="3162">
                  <c:v>174.03738000000001</c:v>
                </c:pt>
                <c:pt idx="3163">
                  <c:v>174.09607</c:v>
                </c:pt>
                <c:pt idx="3164">
                  <c:v>173.93564000000001</c:v>
                </c:pt>
                <c:pt idx="3165">
                  <c:v>173.52868000000001</c:v>
                </c:pt>
                <c:pt idx="3166">
                  <c:v>173.60301999999999</c:v>
                </c:pt>
                <c:pt idx="3167">
                  <c:v>173.27041</c:v>
                </c:pt>
                <c:pt idx="3168">
                  <c:v>173.31344999999999</c:v>
                </c:pt>
                <c:pt idx="3169">
                  <c:v>173.31344999999999</c:v>
                </c:pt>
                <c:pt idx="3170">
                  <c:v>173.13345000000001</c:v>
                </c:pt>
                <c:pt idx="3171">
                  <c:v>173.28605999999999</c:v>
                </c:pt>
                <c:pt idx="3172">
                  <c:v>173.1491</c:v>
                </c:pt>
                <c:pt idx="3173">
                  <c:v>173.24302</c:v>
                </c:pt>
                <c:pt idx="3174">
                  <c:v>172.91822999999999</c:v>
                </c:pt>
                <c:pt idx="3175">
                  <c:v>172.79301000000001</c:v>
                </c:pt>
                <c:pt idx="3176">
                  <c:v>172.41736</c:v>
                </c:pt>
                <c:pt idx="3177">
                  <c:v>172.74996999999999</c:v>
                </c:pt>
                <c:pt idx="3178">
                  <c:v>172.73822999999999</c:v>
                </c:pt>
                <c:pt idx="3179">
                  <c:v>172.85954000000001</c:v>
                </c:pt>
                <c:pt idx="3180">
                  <c:v>172.76562000000001</c:v>
                </c:pt>
                <c:pt idx="3181">
                  <c:v>172.30779000000001</c:v>
                </c:pt>
                <c:pt idx="3182">
                  <c:v>172.96519000000001</c:v>
                </c:pt>
                <c:pt idx="3183">
                  <c:v>172.81258</c:v>
                </c:pt>
                <c:pt idx="3184">
                  <c:v>172.70692</c:v>
                </c:pt>
                <c:pt idx="3185">
                  <c:v>172.22953000000001</c:v>
                </c:pt>
                <c:pt idx="3186">
                  <c:v>172.79693</c:v>
                </c:pt>
                <c:pt idx="3187">
                  <c:v>172.54257000000001</c:v>
                </c:pt>
                <c:pt idx="3188">
                  <c:v>172.47604999999999</c:v>
                </c:pt>
                <c:pt idx="3189">
                  <c:v>173.06693000000001</c:v>
                </c:pt>
                <c:pt idx="3190">
                  <c:v>172.59736000000001</c:v>
                </c:pt>
                <c:pt idx="3191">
                  <c:v>172.23734999999999</c:v>
                </c:pt>
                <c:pt idx="3192">
                  <c:v>172.55430999999999</c:v>
                </c:pt>
                <c:pt idx="3193">
                  <c:v>172.26866000000001</c:v>
                </c:pt>
                <c:pt idx="3194">
                  <c:v>172.14734999999999</c:v>
                </c:pt>
                <c:pt idx="3195">
                  <c:v>172.27647999999999</c:v>
                </c:pt>
                <c:pt idx="3196">
                  <c:v>172.19040000000001</c:v>
                </c:pt>
                <c:pt idx="3197">
                  <c:v>172.64431999999999</c:v>
                </c:pt>
                <c:pt idx="3198">
                  <c:v>172.26866000000001</c:v>
                </c:pt>
                <c:pt idx="3199">
                  <c:v>171.82648</c:v>
                </c:pt>
                <c:pt idx="3200">
                  <c:v>172.37039999999999</c:v>
                </c:pt>
                <c:pt idx="3201">
                  <c:v>171.82648</c:v>
                </c:pt>
                <c:pt idx="3202">
                  <c:v>172.41344000000001</c:v>
                </c:pt>
                <c:pt idx="3203">
                  <c:v>172.28039999999999</c:v>
                </c:pt>
                <c:pt idx="3204">
                  <c:v>172.08866</c:v>
                </c:pt>
                <c:pt idx="3205">
                  <c:v>171.85777999999999</c:v>
                </c:pt>
                <c:pt idx="3206">
                  <c:v>171.90474</c:v>
                </c:pt>
                <c:pt idx="3207">
                  <c:v>171.93213</c:v>
                </c:pt>
                <c:pt idx="3208">
                  <c:v>172.24909</c:v>
                </c:pt>
                <c:pt idx="3209">
                  <c:v>172.23734999999999</c:v>
                </c:pt>
                <c:pt idx="3210">
                  <c:v>172.09256999999999</c:v>
                </c:pt>
                <c:pt idx="3211">
                  <c:v>171.99474000000001</c:v>
                </c:pt>
                <c:pt idx="3212">
                  <c:v>171.73648</c:v>
                </c:pt>
                <c:pt idx="3213">
                  <c:v>172.52691999999999</c:v>
                </c:pt>
                <c:pt idx="3214">
                  <c:v>172.03387000000001</c:v>
                </c:pt>
                <c:pt idx="3215">
                  <c:v>172.29996</c:v>
                </c:pt>
                <c:pt idx="3216">
                  <c:v>172.19040000000001</c:v>
                </c:pt>
                <c:pt idx="3217">
                  <c:v>172.28039999999999</c:v>
                </c:pt>
                <c:pt idx="3218">
                  <c:v>172.04952</c:v>
                </c:pt>
                <c:pt idx="3219">
                  <c:v>172.3117</c:v>
                </c:pt>
                <c:pt idx="3220">
                  <c:v>171.53691000000001</c:v>
                </c:pt>
                <c:pt idx="3221">
                  <c:v>171.66995</c:v>
                </c:pt>
                <c:pt idx="3222">
                  <c:v>171.97126</c:v>
                </c:pt>
                <c:pt idx="3223">
                  <c:v>171.90474</c:v>
                </c:pt>
                <c:pt idx="3224">
                  <c:v>171.73648</c:v>
                </c:pt>
                <c:pt idx="3225">
                  <c:v>171.83038999999999</c:v>
                </c:pt>
                <c:pt idx="3226">
                  <c:v>171.79125999999999</c:v>
                </c:pt>
                <c:pt idx="3227">
                  <c:v>172.34692000000001</c:v>
                </c:pt>
                <c:pt idx="3228">
                  <c:v>171.92430999999999</c:v>
                </c:pt>
                <c:pt idx="3229">
                  <c:v>171.86951999999999</c:v>
                </c:pt>
                <c:pt idx="3230">
                  <c:v>171.56820999999999</c:v>
                </c:pt>
                <c:pt idx="3231">
                  <c:v>172.00648000000001</c:v>
                </c:pt>
                <c:pt idx="3232">
                  <c:v>171.68561</c:v>
                </c:pt>
                <c:pt idx="3233">
                  <c:v>171.99865</c:v>
                </c:pt>
                <c:pt idx="3234">
                  <c:v>172.31952999999999</c:v>
                </c:pt>
                <c:pt idx="3235">
                  <c:v>172.34300999999999</c:v>
                </c:pt>
                <c:pt idx="3236">
                  <c:v>172.58170999999999</c:v>
                </c:pt>
                <c:pt idx="3237">
                  <c:v>171.95169999999999</c:v>
                </c:pt>
                <c:pt idx="3238">
                  <c:v>171.84213</c:v>
                </c:pt>
                <c:pt idx="3239">
                  <c:v>172.27647999999999</c:v>
                </c:pt>
                <c:pt idx="3240">
                  <c:v>171.803</c:v>
                </c:pt>
                <c:pt idx="3241">
                  <c:v>172.02605</c:v>
                </c:pt>
                <c:pt idx="3242">
                  <c:v>171.81474</c:v>
                </c:pt>
                <c:pt idx="3243">
                  <c:v>171.893</c:v>
                </c:pt>
                <c:pt idx="3244">
                  <c:v>172.31560999999999</c:v>
                </c:pt>
                <c:pt idx="3245">
                  <c:v>172.20605</c:v>
                </c:pt>
                <c:pt idx="3246">
                  <c:v>171.83038999999999</c:v>
                </c:pt>
                <c:pt idx="3247">
                  <c:v>172.00256999999999</c:v>
                </c:pt>
                <c:pt idx="3248">
                  <c:v>172.10039</c:v>
                </c:pt>
                <c:pt idx="3249">
                  <c:v>172.01822000000001</c:v>
                </c:pt>
                <c:pt idx="3250">
                  <c:v>172.06126</c:v>
                </c:pt>
                <c:pt idx="3251">
                  <c:v>172.36257000000001</c:v>
                </c:pt>
                <c:pt idx="3252">
                  <c:v>172.29605000000001</c:v>
                </c:pt>
                <c:pt idx="3253">
                  <c:v>171.43907999999999</c:v>
                </c:pt>
                <c:pt idx="3254">
                  <c:v>171.97517999999999</c:v>
                </c:pt>
                <c:pt idx="3255">
                  <c:v>171.76387</c:v>
                </c:pt>
                <c:pt idx="3256">
                  <c:v>171.73648</c:v>
                </c:pt>
                <c:pt idx="3257">
                  <c:v>172.07692</c:v>
                </c:pt>
                <c:pt idx="3258">
                  <c:v>171.79125999999999</c:v>
                </c:pt>
                <c:pt idx="3259">
                  <c:v>171.84996000000001</c:v>
                </c:pt>
                <c:pt idx="3260">
                  <c:v>171.40778</c:v>
                </c:pt>
                <c:pt idx="3261">
                  <c:v>172.19040000000001</c:v>
                </c:pt>
                <c:pt idx="3262">
                  <c:v>172.42909</c:v>
                </c:pt>
                <c:pt idx="3263">
                  <c:v>171.84996000000001</c:v>
                </c:pt>
                <c:pt idx="3264">
                  <c:v>172.34300999999999</c:v>
                </c:pt>
                <c:pt idx="3265">
                  <c:v>171.93213</c:v>
                </c:pt>
                <c:pt idx="3266">
                  <c:v>171.78735</c:v>
                </c:pt>
                <c:pt idx="3267">
                  <c:v>172.22953000000001</c:v>
                </c:pt>
                <c:pt idx="3268">
                  <c:v>172.15908999999999</c:v>
                </c:pt>
                <c:pt idx="3269">
                  <c:v>172.45257000000001</c:v>
                </c:pt>
                <c:pt idx="3270">
                  <c:v>172.50736000000001</c:v>
                </c:pt>
                <c:pt idx="3271">
                  <c:v>171.90474</c:v>
                </c:pt>
                <c:pt idx="3272">
                  <c:v>172.42909</c:v>
                </c:pt>
                <c:pt idx="3273">
                  <c:v>172.42518000000001</c:v>
                </c:pt>
                <c:pt idx="3274">
                  <c:v>172.85954000000001</c:v>
                </c:pt>
                <c:pt idx="3275">
                  <c:v>172.59736000000001</c:v>
                </c:pt>
                <c:pt idx="3276">
                  <c:v>172.63257999999999</c:v>
                </c:pt>
                <c:pt idx="3277">
                  <c:v>172.83996999999999</c:v>
                </c:pt>
                <c:pt idx="3278">
                  <c:v>173.05127999999999</c:v>
                </c:pt>
                <c:pt idx="3279">
                  <c:v>172.63649000000001</c:v>
                </c:pt>
                <c:pt idx="3280">
                  <c:v>172.56214</c:v>
                </c:pt>
                <c:pt idx="3281">
                  <c:v>173.12563</c:v>
                </c:pt>
                <c:pt idx="3282">
                  <c:v>173.22737000000001</c:v>
                </c:pt>
                <c:pt idx="3283">
                  <c:v>173.21953999999999</c:v>
                </c:pt>
                <c:pt idx="3284">
                  <c:v>172.98474999999999</c:v>
                </c:pt>
                <c:pt idx="3285">
                  <c:v>173.16866999999999</c:v>
                </c:pt>
                <c:pt idx="3286">
                  <c:v>173.50128000000001</c:v>
                </c:pt>
                <c:pt idx="3287">
                  <c:v>174.02172999999999</c:v>
                </c:pt>
                <c:pt idx="3288">
                  <c:v>174.29563999999999</c:v>
                </c:pt>
                <c:pt idx="3289">
                  <c:v>174.22129000000001</c:v>
                </c:pt>
                <c:pt idx="3290">
                  <c:v>174.28782000000001</c:v>
                </c:pt>
                <c:pt idx="3291">
                  <c:v>174.40129999999999</c:v>
                </c:pt>
                <c:pt idx="3292">
                  <c:v>174.29173</c:v>
                </c:pt>
                <c:pt idx="3293">
                  <c:v>175.32087000000001</c:v>
                </c:pt>
                <c:pt idx="3294">
                  <c:v>175.27</c:v>
                </c:pt>
                <c:pt idx="3295">
                  <c:v>175.50088</c:v>
                </c:pt>
                <c:pt idx="3296">
                  <c:v>175.43826999999999</c:v>
                </c:pt>
                <c:pt idx="3297">
                  <c:v>175.3287</c:v>
                </c:pt>
                <c:pt idx="3298">
                  <c:v>175.55175</c:v>
                </c:pt>
                <c:pt idx="3299">
                  <c:v>175.77088000000001</c:v>
                </c:pt>
                <c:pt idx="3300">
                  <c:v>175.81001000000001</c:v>
                </c:pt>
                <c:pt idx="3301">
                  <c:v>176.59263000000001</c:v>
                </c:pt>
                <c:pt idx="3302">
                  <c:v>176.45958999999999</c:v>
                </c:pt>
                <c:pt idx="3303">
                  <c:v>176.80002999999999</c:v>
                </c:pt>
                <c:pt idx="3304">
                  <c:v>176.52610999999999</c:v>
                </c:pt>
                <c:pt idx="3305">
                  <c:v>176.2561</c:v>
                </c:pt>
                <c:pt idx="3306">
                  <c:v>176.58872</c:v>
                </c:pt>
                <c:pt idx="3307">
                  <c:v>176.44002</c:v>
                </c:pt>
                <c:pt idx="3308">
                  <c:v>176.34218999999999</c:v>
                </c:pt>
                <c:pt idx="3309">
                  <c:v>176.24437</c:v>
                </c:pt>
                <c:pt idx="3310">
                  <c:v>175.92740000000001</c:v>
                </c:pt>
                <c:pt idx="3311">
                  <c:v>176.06435999999999</c:v>
                </c:pt>
                <c:pt idx="3312">
                  <c:v>176.09958</c:v>
                </c:pt>
                <c:pt idx="3313">
                  <c:v>175.92348999999999</c:v>
                </c:pt>
                <c:pt idx="3314">
                  <c:v>175.74349000000001</c:v>
                </c:pt>
                <c:pt idx="3315">
                  <c:v>175.81783999999999</c:v>
                </c:pt>
                <c:pt idx="3316">
                  <c:v>175.19565</c:v>
                </c:pt>
                <c:pt idx="3317">
                  <c:v>174.91390999999999</c:v>
                </c:pt>
                <c:pt idx="3318">
                  <c:v>175.37957</c:v>
                </c:pt>
                <c:pt idx="3319">
                  <c:v>174.79261</c:v>
                </c:pt>
                <c:pt idx="3320">
                  <c:v>174.56565000000001</c:v>
                </c:pt>
                <c:pt idx="3321">
                  <c:v>174.26042000000001</c:v>
                </c:pt>
                <c:pt idx="3322">
                  <c:v>173.86129</c:v>
                </c:pt>
                <c:pt idx="3323">
                  <c:v>173.90432999999999</c:v>
                </c:pt>
                <c:pt idx="3324">
                  <c:v>173.24692999999999</c:v>
                </c:pt>
                <c:pt idx="3325">
                  <c:v>174.06085999999999</c:v>
                </c:pt>
                <c:pt idx="3326">
                  <c:v>173.2978</c:v>
                </c:pt>
                <c:pt idx="3327">
                  <c:v>173.30954</c:v>
                </c:pt>
                <c:pt idx="3328">
                  <c:v>172.89474999999999</c:v>
                </c:pt>
                <c:pt idx="3329">
                  <c:v>172.83996999999999</c:v>
                </c:pt>
                <c:pt idx="3330">
                  <c:v>173.23911000000001</c:v>
                </c:pt>
                <c:pt idx="3331">
                  <c:v>173.30563000000001</c:v>
                </c:pt>
                <c:pt idx="3332">
                  <c:v>172.49170000000001</c:v>
                </c:pt>
                <c:pt idx="3333">
                  <c:v>172.67170999999999</c:v>
                </c:pt>
                <c:pt idx="3334">
                  <c:v>172.68344999999999</c:v>
                </c:pt>
                <c:pt idx="3335">
                  <c:v>172.37039999999999</c:v>
                </c:pt>
                <c:pt idx="3336">
                  <c:v>172.56214</c:v>
                </c:pt>
                <c:pt idx="3337">
                  <c:v>172.35475</c:v>
                </c:pt>
                <c:pt idx="3338">
                  <c:v>171.99082999999999</c:v>
                </c:pt>
                <c:pt idx="3339">
                  <c:v>172.08866</c:v>
                </c:pt>
                <c:pt idx="3340">
                  <c:v>172.32344000000001</c:v>
                </c:pt>
                <c:pt idx="3341">
                  <c:v>171.98690999999999</c:v>
                </c:pt>
                <c:pt idx="3342">
                  <c:v>172.07692</c:v>
                </c:pt>
                <c:pt idx="3343">
                  <c:v>171.82256000000001</c:v>
                </c:pt>
                <c:pt idx="3344">
                  <c:v>171.90864999999999</c:v>
                </c:pt>
                <c:pt idx="3345">
                  <c:v>171.53299999999999</c:v>
                </c:pt>
                <c:pt idx="3346">
                  <c:v>171.75212999999999</c:v>
                </c:pt>
                <c:pt idx="3347">
                  <c:v>172.12779</c:v>
                </c:pt>
                <c:pt idx="3348">
                  <c:v>171.86561</c:v>
                </c:pt>
                <c:pt idx="3349">
                  <c:v>172.30779000000001</c:v>
                </c:pt>
                <c:pt idx="3350">
                  <c:v>171.30604</c:v>
                </c:pt>
                <c:pt idx="3351">
                  <c:v>171.88516999999999</c:v>
                </c:pt>
                <c:pt idx="3352">
                  <c:v>171.85777999999999</c:v>
                </c:pt>
                <c:pt idx="3353">
                  <c:v>171.53691000000001</c:v>
                </c:pt>
                <c:pt idx="3354">
                  <c:v>171.30212</c:v>
                </c:pt>
                <c:pt idx="3355">
                  <c:v>171.15342000000001</c:v>
                </c:pt>
                <c:pt idx="3356">
                  <c:v>171.54472999999999</c:v>
                </c:pt>
                <c:pt idx="3357">
                  <c:v>171.42733999999999</c:v>
                </c:pt>
                <c:pt idx="3358">
                  <c:v>171.62691000000001</c:v>
                </c:pt>
                <c:pt idx="3359">
                  <c:v>171.35691</c:v>
                </c:pt>
                <c:pt idx="3360">
                  <c:v>171.67386999999999</c:v>
                </c:pt>
                <c:pt idx="3361">
                  <c:v>171.20821000000001</c:v>
                </c:pt>
                <c:pt idx="3362">
                  <c:v>171.65821</c:v>
                </c:pt>
                <c:pt idx="3363">
                  <c:v>171.79517000000001</c:v>
                </c:pt>
                <c:pt idx="3364">
                  <c:v>172.17083</c:v>
                </c:pt>
                <c:pt idx="3365">
                  <c:v>171.66212999999999</c:v>
                </c:pt>
                <c:pt idx="3366">
                  <c:v>171.50559999999999</c:v>
                </c:pt>
                <c:pt idx="3367">
                  <c:v>171.48994999999999</c:v>
                </c:pt>
                <c:pt idx="3368">
                  <c:v>171.39604</c:v>
                </c:pt>
                <c:pt idx="3369">
                  <c:v>171.66212999999999</c:v>
                </c:pt>
                <c:pt idx="3370">
                  <c:v>170.99298999999999</c:v>
                </c:pt>
                <c:pt idx="3371">
                  <c:v>171.54472999999999</c:v>
                </c:pt>
                <c:pt idx="3372">
                  <c:v>171.65038999999999</c:v>
                </c:pt>
                <c:pt idx="3373">
                  <c:v>171.72082</c:v>
                </c:pt>
                <c:pt idx="3374">
                  <c:v>171.12212</c:v>
                </c:pt>
                <c:pt idx="3375">
                  <c:v>171.41168999999999</c:v>
                </c:pt>
                <c:pt idx="3376">
                  <c:v>171.27473000000001</c:v>
                </c:pt>
                <c:pt idx="3377">
                  <c:v>171.74430000000001</c:v>
                </c:pt>
                <c:pt idx="3378">
                  <c:v>171.32951</c:v>
                </c:pt>
                <c:pt idx="3379">
                  <c:v>171.73648</c:v>
                </c:pt>
                <c:pt idx="3380">
                  <c:v>171.46646999999999</c:v>
                </c:pt>
                <c:pt idx="3381">
                  <c:v>171.64256</c:v>
                </c:pt>
                <c:pt idx="3382">
                  <c:v>171.30212</c:v>
                </c:pt>
                <c:pt idx="3383">
                  <c:v>171.57604000000001</c:v>
                </c:pt>
                <c:pt idx="3384">
                  <c:v>171.39994999999999</c:v>
                </c:pt>
                <c:pt idx="3385">
                  <c:v>171.92039</c:v>
                </c:pt>
                <c:pt idx="3386">
                  <c:v>171.60733999999999</c:v>
                </c:pt>
                <c:pt idx="3387">
                  <c:v>170.69559000000001</c:v>
                </c:pt>
                <c:pt idx="3388">
                  <c:v>171.48994999999999</c:v>
                </c:pt>
                <c:pt idx="3389">
                  <c:v>171.57995</c:v>
                </c:pt>
                <c:pt idx="3390">
                  <c:v>171.21995000000001</c:v>
                </c:pt>
                <c:pt idx="3391">
                  <c:v>171.32951</c:v>
                </c:pt>
                <c:pt idx="3392">
                  <c:v>171.1456</c:v>
                </c:pt>
                <c:pt idx="3393">
                  <c:v>171.23951</c:v>
                </c:pt>
                <c:pt idx="3394">
                  <c:v>170.93819999999999</c:v>
                </c:pt>
                <c:pt idx="3395">
                  <c:v>171.24734000000001</c:v>
                </c:pt>
                <c:pt idx="3396">
                  <c:v>171.08299</c:v>
                </c:pt>
                <c:pt idx="3397">
                  <c:v>171.03994</c:v>
                </c:pt>
                <c:pt idx="3398">
                  <c:v>171.20821000000001</c:v>
                </c:pt>
                <c:pt idx="3399">
                  <c:v>171.34517</c:v>
                </c:pt>
                <c:pt idx="3400">
                  <c:v>171.36865</c:v>
                </c:pt>
                <c:pt idx="3401">
                  <c:v>171.23560000000001</c:v>
                </c:pt>
                <c:pt idx="3402">
                  <c:v>171.19647000000001</c:v>
                </c:pt>
                <c:pt idx="3403">
                  <c:v>171.37255999999999</c:v>
                </c:pt>
                <c:pt idx="3404">
                  <c:v>171.76777999999999</c:v>
                </c:pt>
                <c:pt idx="3405">
                  <c:v>171.21212</c:v>
                </c:pt>
                <c:pt idx="3406">
                  <c:v>171.00864000000001</c:v>
                </c:pt>
                <c:pt idx="3407">
                  <c:v>171.16125</c:v>
                </c:pt>
                <c:pt idx="3408">
                  <c:v>171.20038</c:v>
                </c:pt>
                <c:pt idx="3409">
                  <c:v>171.75995</c:v>
                </c:pt>
                <c:pt idx="3410">
                  <c:v>171.10255000000001</c:v>
                </c:pt>
                <c:pt idx="3411">
                  <c:v>171.09473</c:v>
                </c:pt>
                <c:pt idx="3412">
                  <c:v>171.68951999999999</c:v>
                </c:pt>
                <c:pt idx="3413">
                  <c:v>170.94994</c:v>
                </c:pt>
                <c:pt idx="3414">
                  <c:v>171.05950999999999</c:v>
                </c:pt>
                <c:pt idx="3415">
                  <c:v>171.01255</c:v>
                </c:pt>
                <c:pt idx="3416">
                  <c:v>171.02429000000001</c:v>
                </c:pt>
                <c:pt idx="3417">
                  <c:v>171.32560000000001</c:v>
                </c:pt>
                <c:pt idx="3418">
                  <c:v>171.12212</c:v>
                </c:pt>
                <c:pt idx="3419">
                  <c:v>171.32168999999999</c:v>
                </c:pt>
                <c:pt idx="3420">
                  <c:v>171.09082000000001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53504"/>
        <c:axId val="146254080"/>
      </c:scatterChart>
      <c:valAx>
        <c:axId val="146253504"/>
        <c:scaling>
          <c:orientation val="minMax"/>
          <c:max val="8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0"/>
                  <a:t>2</a:t>
                </a:r>
                <a:r>
                  <a:rPr lang="en-GB" sz="1200" b="0">
                    <a:sym typeface="Symbol"/>
                  </a:rPr>
                  <a:t> / </a:t>
                </a:r>
                <a:endParaRPr lang="en-GB" b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46254080"/>
        <c:crosses val="autoZero"/>
        <c:crossBetween val="midCat"/>
      </c:valAx>
      <c:valAx>
        <c:axId val="1462540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 b="0"/>
                  <a:t>Intensity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spPr>
          <a:ln w="12700">
            <a:solidFill>
              <a:sysClr val="windowText" lastClr="000000"/>
            </a:solidFill>
          </a:ln>
        </c:spPr>
        <c:crossAx val="146253504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26013414989793"/>
          <c:y val="0.12084499854184894"/>
          <c:w val="0.75611286089238849"/>
          <c:h val="0.77706401283172932"/>
        </c:manualLayout>
      </c:layout>
      <c:scatterChart>
        <c:scatterStyle val="smoothMarker"/>
        <c:varyColors val="0"/>
        <c:ser>
          <c:idx val="0"/>
          <c:order val="0"/>
          <c:tx>
            <c:v>Fresh</c:v>
          </c:tx>
          <c:xVal>
            <c:numRef>
              <c:f>'MB deg'!$A$1:$A$13</c:f>
              <c:numCache>
                <c:formatCode>General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</c:numCache>
            </c:numRef>
          </c:xVal>
          <c:yVal>
            <c:numRef>
              <c:f>'MB deg'!$B$1:$B$13</c:f>
              <c:numCache>
                <c:formatCode>General</c:formatCode>
                <c:ptCount val="13"/>
                <c:pt idx="0">
                  <c:v>1</c:v>
                </c:pt>
                <c:pt idx="1">
                  <c:v>0.77569999999999995</c:v>
                </c:pt>
                <c:pt idx="2">
                  <c:v>0.66810000000000003</c:v>
                </c:pt>
                <c:pt idx="3">
                  <c:v>0.59130000000000005</c:v>
                </c:pt>
                <c:pt idx="4">
                  <c:v>0.5242</c:v>
                </c:pt>
                <c:pt idx="5">
                  <c:v>0.47510000000000002</c:v>
                </c:pt>
                <c:pt idx="6">
                  <c:v>0.43159999999999998</c:v>
                </c:pt>
                <c:pt idx="7">
                  <c:v>0.39029999999999998</c:v>
                </c:pt>
                <c:pt idx="8">
                  <c:v>0.36120000000000002</c:v>
                </c:pt>
              </c:numCache>
            </c:numRef>
          </c:yVal>
          <c:smooth val="1"/>
        </c:ser>
        <c:ser>
          <c:idx val="1"/>
          <c:order val="1"/>
          <c:tx>
            <c:v>Spent</c:v>
          </c:tx>
          <c:xVal>
            <c:numRef>
              <c:f>'MB deg'!$A$1:$A$13</c:f>
              <c:numCache>
                <c:formatCode>General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</c:numCache>
            </c:numRef>
          </c:xVal>
          <c:yVal>
            <c:numRef>
              <c:f>'MB deg'!$C$1:$C$13</c:f>
              <c:numCache>
                <c:formatCode>General</c:formatCode>
                <c:ptCount val="13"/>
                <c:pt idx="0">
                  <c:v>1</c:v>
                </c:pt>
                <c:pt idx="1">
                  <c:v>0.80310000000000004</c:v>
                </c:pt>
                <c:pt idx="2">
                  <c:v>0.68930000000000002</c:v>
                </c:pt>
                <c:pt idx="3">
                  <c:v>0.62260000000000004</c:v>
                </c:pt>
                <c:pt idx="4">
                  <c:v>0.55069999999999997</c:v>
                </c:pt>
                <c:pt idx="5">
                  <c:v>0.50819999999999999</c:v>
                </c:pt>
                <c:pt idx="6">
                  <c:v>0.45950000000000002</c:v>
                </c:pt>
                <c:pt idx="7">
                  <c:v>0.44019999999999998</c:v>
                </c:pt>
                <c:pt idx="8">
                  <c:v>0.39850000000000002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56384"/>
        <c:axId val="146256960"/>
      </c:scatterChart>
      <c:valAx>
        <c:axId val="14625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256960"/>
        <c:crosses val="autoZero"/>
        <c:crossBetween val="midCat"/>
      </c:valAx>
      <c:valAx>
        <c:axId val="146256960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[MB]/[MB]0</a:t>
                </a:r>
              </a:p>
            </c:rich>
          </c:tx>
          <c:layout>
            <c:manualLayout>
              <c:xMode val="edge"/>
              <c:yMode val="edge"/>
              <c:x val="4.0719743365412668E-2"/>
              <c:y val="0.408173301254009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62563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4880511811023625"/>
          <c:y val="0.22183836395450568"/>
          <c:w val="0.19788947214931468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02171319494149"/>
          <c:y val="5.1400554097404488E-2"/>
          <c:w val="0.70559434081435013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'MB deg'!$J$1:$J$2</c:f>
              <c:strCache>
                <c:ptCount val="2"/>
                <c:pt idx="0">
                  <c:v>Fresh</c:v>
                </c:pt>
                <c:pt idx="1">
                  <c:v>Spent</c:v>
                </c:pt>
              </c:strCache>
            </c:strRef>
          </c:cat>
          <c:val>
            <c:numRef>
              <c:f>'MB deg'!$K$1:$K$2</c:f>
              <c:numCache>
                <c:formatCode>General</c:formatCode>
                <c:ptCount val="2"/>
                <c:pt idx="0">
                  <c:v>1.32E-2</c:v>
                </c:pt>
                <c:pt idx="1">
                  <c:v>1.2500000000000001E-2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45"/>
        <c:axId val="197817856"/>
        <c:axId val="146258688"/>
      </c:barChart>
      <c:catAx>
        <c:axId val="197817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6258688"/>
        <c:crosses val="autoZero"/>
        <c:auto val="1"/>
        <c:lblAlgn val="ctr"/>
        <c:lblOffset val="100"/>
        <c:noMultiLvlLbl val="0"/>
      </c:catAx>
      <c:valAx>
        <c:axId val="146258688"/>
        <c:scaling>
          <c:orientation val="minMax"/>
          <c:max val="1.4000000000000002E-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Initial rate (mol/m2.g.h)</a:t>
                </a:r>
              </a:p>
            </c:rich>
          </c:tx>
          <c:layout>
            <c:manualLayout>
              <c:xMode val="edge"/>
              <c:yMode val="edge"/>
              <c:x val="5.4618159361095896E-2"/>
              <c:y val="0.260025153105861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781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91208279579377"/>
          <c:y val="5.1400554097404488E-2"/>
          <c:w val="0.72719208468273711"/>
          <c:h val="0.734448089822105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'MB deg'!$J$1:$J$2</c:f>
              <c:strCache>
                <c:ptCount val="2"/>
                <c:pt idx="0">
                  <c:v>Fresh</c:v>
                </c:pt>
                <c:pt idx="1">
                  <c:v>Spent</c:v>
                </c:pt>
              </c:strCache>
            </c:strRef>
          </c:cat>
          <c:val>
            <c:numRef>
              <c:f>'MB deg'!$Q$1:$Q$2</c:f>
              <c:numCache>
                <c:formatCode>General</c:formatCode>
                <c:ptCount val="2"/>
                <c:pt idx="0">
                  <c:v>0.625</c:v>
                </c:pt>
                <c:pt idx="1">
                  <c:v>0.59185606060606066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18368"/>
        <c:axId val="197714496"/>
      </c:barChart>
      <c:catAx>
        <c:axId val="197818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7714496"/>
        <c:crosses val="autoZero"/>
        <c:auto val="1"/>
        <c:lblAlgn val="ctr"/>
        <c:lblOffset val="100"/>
        <c:noMultiLvlLbl val="0"/>
      </c:catAx>
      <c:valAx>
        <c:axId val="197714496"/>
        <c:scaling>
          <c:orientation val="minMax"/>
          <c:max val="0.70000000000000007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97818368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5543013417028"/>
          <c:y val="5.1400554097404488E-2"/>
          <c:w val="0.75046283550220549"/>
          <c:h val="0.78182593842436365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'H2 evolution'!$A$1:$A$30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'H2 evolution'!$B$1:$B$30</c:f>
              <c:numCache>
                <c:formatCode>General</c:formatCode>
                <c:ptCount val="30"/>
                <c:pt idx="0">
                  <c:v>0</c:v>
                </c:pt>
                <c:pt idx="1">
                  <c:v>21.09</c:v>
                </c:pt>
                <c:pt idx="2">
                  <c:v>35.57</c:v>
                </c:pt>
                <c:pt idx="3">
                  <c:v>46.34</c:v>
                </c:pt>
                <c:pt idx="4">
                  <c:v>59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'H2 evolution'!$A$1:$A$30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'H2 evolution'!$C$1:$C$30</c:f>
              <c:numCache>
                <c:formatCode>General</c:formatCode>
                <c:ptCount val="30"/>
                <c:pt idx="0">
                  <c:v>0</c:v>
                </c:pt>
                <c:pt idx="1">
                  <c:v>17.28</c:v>
                </c:pt>
                <c:pt idx="2">
                  <c:v>29.72</c:v>
                </c:pt>
                <c:pt idx="3">
                  <c:v>40.630000000000003</c:v>
                </c:pt>
                <c:pt idx="4">
                  <c:v>52.67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716224"/>
        <c:axId val="197716800"/>
      </c:scatterChart>
      <c:valAx>
        <c:axId val="19771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Irradiation time (h)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716800"/>
        <c:crosses val="autoZero"/>
        <c:crossBetween val="midCat"/>
      </c:valAx>
      <c:valAx>
        <c:axId val="197716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Evolved H</a:t>
                </a:r>
                <a:r>
                  <a:rPr lang="en-GB" baseline="0"/>
                  <a:t>2</a:t>
                </a:r>
                <a:r>
                  <a:rPr lang="en-GB"/>
                  <a:t> (</a:t>
                </a:r>
                <a:r>
                  <a:rPr lang="en-GB">
                    <a:sym typeface="Symbol"/>
                  </a:rPr>
                  <a:t>mol/g)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7.6711634821871044E-2"/>
              <c:y val="0.294757821938924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77162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0193000874890636"/>
          <c:y val="0.49961614173228347"/>
          <c:w val="0.18432073613175975"/>
          <c:h val="0.15308286464191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614071252829"/>
          <c:y val="5.1400554097404488E-2"/>
          <c:w val="0.73996147096908604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'H2 evolution'!$J$1:$J$2</c:f>
              <c:strCache>
                <c:ptCount val="2"/>
                <c:pt idx="0">
                  <c:v>Fresh</c:v>
                </c:pt>
                <c:pt idx="1">
                  <c:v>Spent</c:v>
                </c:pt>
              </c:strCache>
            </c:strRef>
          </c:cat>
          <c:val>
            <c:numRef>
              <c:f>'H2 evolution'!$K$1:$K$2</c:f>
              <c:numCache>
                <c:formatCode>General</c:formatCode>
                <c:ptCount val="2"/>
                <c:pt idx="0">
                  <c:v>0.70608000000000004</c:v>
                </c:pt>
                <c:pt idx="1">
                  <c:v>0.63032999999999995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352896"/>
        <c:axId val="197718528"/>
      </c:barChart>
      <c:catAx>
        <c:axId val="19835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7718528"/>
        <c:crosses val="autoZero"/>
        <c:auto val="1"/>
        <c:lblAlgn val="ctr"/>
        <c:lblOffset val="100"/>
        <c:noMultiLvlLbl val="0"/>
      </c:catAx>
      <c:valAx>
        <c:axId val="197718528"/>
        <c:scaling>
          <c:orientation val="minMax"/>
          <c:max val="0.7500000000000001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Evolved H2 (</a:t>
                </a:r>
                <a:r>
                  <a:rPr lang="en-GB">
                    <a:sym typeface="Symbol"/>
                  </a:rPr>
                  <a:t>mol/</a:t>
                </a:r>
                <a:r>
                  <a:rPr lang="en-GB"/>
                  <a:t>m</a:t>
                </a:r>
                <a:r>
                  <a:rPr lang="en-GB" baseline="30000"/>
                  <a:t>2</a:t>
                </a:r>
                <a:r>
                  <a:rPr lang="en-GB"/>
                  <a:t>.h)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35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91208279579377"/>
          <c:y val="5.1400554097404488E-2"/>
          <c:w val="0.72719208468273711"/>
          <c:h val="0.734448089822105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339933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'MB deg'!$J$1:$J$2</c:f>
              <c:strCache>
                <c:ptCount val="2"/>
                <c:pt idx="0">
                  <c:v>Fresh</c:v>
                </c:pt>
                <c:pt idx="1">
                  <c:v>Spent</c:v>
                </c:pt>
              </c:strCache>
            </c:strRef>
          </c:cat>
          <c:val>
            <c:numRef>
              <c:f>'H2 evolution'!$K$1:$K$2</c:f>
              <c:numCache>
                <c:formatCode>General</c:formatCode>
                <c:ptCount val="2"/>
                <c:pt idx="0">
                  <c:v>0.70608000000000004</c:v>
                </c:pt>
                <c:pt idx="1">
                  <c:v>0.63032999999999995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95232"/>
        <c:axId val="197720256"/>
      </c:barChart>
      <c:catAx>
        <c:axId val="174495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7720256"/>
        <c:crosses val="autoZero"/>
        <c:auto val="1"/>
        <c:lblAlgn val="ctr"/>
        <c:lblOffset val="100"/>
        <c:noMultiLvlLbl val="0"/>
      </c:catAx>
      <c:valAx>
        <c:axId val="197720256"/>
        <c:scaling>
          <c:orientation val="minMax"/>
          <c:max val="0.7500000000000001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74495232"/>
        <c:crosses val="autoZero"/>
        <c:crossBetween val="between"/>
        <c:majorUnit val="0.1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35902777777778"/>
          <c:y val="2.8252405949256341E-2"/>
          <c:w val="0.72466458333333328"/>
          <c:h val="0.77376527777777782"/>
        </c:manualLayout>
      </c:layout>
      <c:scatterChart>
        <c:scatterStyle val="smoothMarker"/>
        <c:varyColors val="0"/>
        <c:ser>
          <c:idx val="2"/>
          <c:order val="0"/>
          <c:tx>
            <c:v>Hierarchical</c:v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Sheet1!$A$1:$A$20</c:f>
              <c:numCache>
                <c:formatCode>General</c:formatCode>
                <c:ptCount val="20"/>
                <c:pt idx="0">
                  <c:v>1.2039</c:v>
                </c:pt>
                <c:pt idx="1">
                  <c:v>1.2917000000000001</c:v>
                </c:pt>
                <c:pt idx="2">
                  <c:v>1.4081999999999999</c:v>
                </c:pt>
                <c:pt idx="3">
                  <c:v>1.5494000000000001</c:v>
                </c:pt>
                <c:pt idx="4">
                  <c:v>1.7788999999999999</c:v>
                </c:pt>
                <c:pt idx="5">
                  <c:v>2.0122</c:v>
                </c:pt>
                <c:pt idx="6">
                  <c:v>2.1919</c:v>
                </c:pt>
                <c:pt idx="7">
                  <c:v>2.4504999999999999</c:v>
                </c:pt>
                <c:pt idx="8">
                  <c:v>2.7452000000000001</c:v>
                </c:pt>
                <c:pt idx="9">
                  <c:v>3.0638000000000001</c:v>
                </c:pt>
                <c:pt idx="10">
                  <c:v>3.4018999999999999</c:v>
                </c:pt>
                <c:pt idx="11">
                  <c:v>3.8721000000000001</c:v>
                </c:pt>
                <c:pt idx="12">
                  <c:v>4.4005000000000001</c:v>
                </c:pt>
                <c:pt idx="13">
                  <c:v>4.9682000000000004</c:v>
                </c:pt>
                <c:pt idx="14">
                  <c:v>5.6715999999999998</c:v>
                </c:pt>
                <c:pt idx="15">
                  <c:v>6.5499000000000001</c:v>
                </c:pt>
                <c:pt idx="16">
                  <c:v>7.8414999999999999</c:v>
                </c:pt>
                <c:pt idx="17">
                  <c:v>9.7428000000000008</c:v>
                </c:pt>
                <c:pt idx="18">
                  <c:v>15.5593</c:v>
                </c:pt>
                <c:pt idx="19">
                  <c:v>25.299499999999998</c:v>
                </c:pt>
              </c:numCache>
            </c:numRef>
          </c:xVal>
          <c:yVal>
            <c:numRef>
              <c:f>Sheet1!$D$1:$D$20</c:f>
              <c:numCache>
                <c:formatCode>General</c:formatCode>
                <c:ptCount val="20"/>
                <c:pt idx="0">
                  <c:v>6.4900000000000001E-3</c:v>
                </c:pt>
                <c:pt idx="1">
                  <c:v>4.0379999999999999E-2</c:v>
                </c:pt>
                <c:pt idx="2">
                  <c:v>5.1400000000000001E-2</c:v>
                </c:pt>
                <c:pt idx="3">
                  <c:v>0.18165999999999999</c:v>
                </c:pt>
                <c:pt idx="4">
                  <c:v>8.09E-2</c:v>
                </c:pt>
                <c:pt idx="5">
                  <c:v>9.7199999999999995E-2</c:v>
                </c:pt>
                <c:pt idx="6">
                  <c:v>9.9409999999999998E-2</c:v>
                </c:pt>
                <c:pt idx="7">
                  <c:v>8.5589999999999999E-2</c:v>
                </c:pt>
                <c:pt idx="8">
                  <c:v>7.9759999999999998E-2</c:v>
                </c:pt>
                <c:pt idx="9">
                  <c:v>8.6349999999999996E-2</c:v>
                </c:pt>
                <c:pt idx="10">
                  <c:v>9.7339999999999996E-2</c:v>
                </c:pt>
                <c:pt idx="11">
                  <c:v>6.7449999999999996E-2</c:v>
                </c:pt>
                <c:pt idx="12">
                  <c:v>6.7239999999999994E-2</c:v>
                </c:pt>
                <c:pt idx="13">
                  <c:v>5.6869999999999997E-2</c:v>
                </c:pt>
                <c:pt idx="14">
                  <c:v>5.4179999999999999E-2</c:v>
                </c:pt>
                <c:pt idx="15">
                  <c:v>4.9549999999999997E-2</c:v>
                </c:pt>
                <c:pt idx="16">
                  <c:v>1.504E-2</c:v>
                </c:pt>
                <c:pt idx="17">
                  <c:v>1.2500000000000001E-2</c:v>
                </c:pt>
                <c:pt idx="18">
                  <c:v>3.209E-2</c:v>
                </c:pt>
                <c:pt idx="19">
                  <c:v>2.111E-2</c:v>
                </c:pt>
              </c:numCache>
            </c:numRef>
          </c:yVal>
          <c:smooth val="1"/>
        </c:ser>
        <c:ser>
          <c:idx val="0"/>
          <c:order val="1"/>
          <c:tx>
            <c:v>Conventional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Sheet1!$A$1:$A$20</c:f>
              <c:numCache>
                <c:formatCode>General</c:formatCode>
                <c:ptCount val="20"/>
                <c:pt idx="0">
                  <c:v>1.2039</c:v>
                </c:pt>
                <c:pt idx="1">
                  <c:v>1.2917000000000001</c:v>
                </c:pt>
                <c:pt idx="2">
                  <c:v>1.4081999999999999</c:v>
                </c:pt>
                <c:pt idx="3">
                  <c:v>1.5494000000000001</c:v>
                </c:pt>
                <c:pt idx="4">
                  <c:v>1.7788999999999999</c:v>
                </c:pt>
                <c:pt idx="5">
                  <c:v>2.0122</c:v>
                </c:pt>
                <c:pt idx="6">
                  <c:v>2.1919</c:v>
                </c:pt>
                <c:pt idx="7">
                  <c:v>2.4504999999999999</c:v>
                </c:pt>
                <c:pt idx="8">
                  <c:v>2.7452000000000001</c:v>
                </c:pt>
                <c:pt idx="9">
                  <c:v>3.0638000000000001</c:v>
                </c:pt>
                <c:pt idx="10">
                  <c:v>3.4018999999999999</c:v>
                </c:pt>
                <c:pt idx="11">
                  <c:v>3.8721000000000001</c:v>
                </c:pt>
                <c:pt idx="12">
                  <c:v>4.4005000000000001</c:v>
                </c:pt>
                <c:pt idx="13">
                  <c:v>4.9682000000000004</c:v>
                </c:pt>
                <c:pt idx="14">
                  <c:v>5.6715999999999998</c:v>
                </c:pt>
                <c:pt idx="15">
                  <c:v>6.5499000000000001</c:v>
                </c:pt>
                <c:pt idx="16">
                  <c:v>7.8414999999999999</c:v>
                </c:pt>
                <c:pt idx="17">
                  <c:v>9.7428000000000008</c:v>
                </c:pt>
                <c:pt idx="18">
                  <c:v>15.5593</c:v>
                </c:pt>
                <c:pt idx="19">
                  <c:v>25.299499999999998</c:v>
                </c:pt>
              </c:numCache>
            </c:numRef>
          </c:xVal>
          <c:yVal>
            <c:numRef>
              <c:f>Sheet1!$B$1:$B$20</c:f>
              <c:numCache>
                <c:formatCode>General</c:formatCode>
                <c:ptCount val="20"/>
                <c:pt idx="0">
                  <c:v>1.9400000000000001E-3</c:v>
                </c:pt>
                <c:pt idx="1">
                  <c:v>1.464E-2</c:v>
                </c:pt>
                <c:pt idx="2">
                  <c:v>1.346E-2</c:v>
                </c:pt>
                <c:pt idx="3">
                  <c:v>2.2339999999999999E-2</c:v>
                </c:pt>
                <c:pt idx="4">
                  <c:v>2.41E-2</c:v>
                </c:pt>
                <c:pt idx="5">
                  <c:v>2.402E-2</c:v>
                </c:pt>
                <c:pt idx="6">
                  <c:v>3.0679999999999999E-2</c:v>
                </c:pt>
                <c:pt idx="7">
                  <c:v>3.2059999999999998E-2</c:v>
                </c:pt>
                <c:pt idx="8">
                  <c:v>2.443E-2</c:v>
                </c:pt>
                <c:pt idx="9">
                  <c:v>2.2179999999999998E-2</c:v>
                </c:pt>
                <c:pt idx="10">
                  <c:v>1.7950000000000001E-2</c:v>
                </c:pt>
                <c:pt idx="11">
                  <c:v>2.3859999999999999E-2</c:v>
                </c:pt>
                <c:pt idx="12">
                  <c:v>2.554E-2</c:v>
                </c:pt>
                <c:pt idx="13">
                  <c:v>1.7309999999999999E-2</c:v>
                </c:pt>
                <c:pt idx="14">
                  <c:v>1.6590000000000001E-2</c:v>
                </c:pt>
                <c:pt idx="15">
                  <c:v>2.138E-2</c:v>
                </c:pt>
                <c:pt idx="16">
                  <c:v>1.7160000000000002E-2</c:v>
                </c:pt>
                <c:pt idx="17">
                  <c:v>1.328E-2</c:v>
                </c:pt>
                <c:pt idx="18">
                  <c:v>1.268E-2</c:v>
                </c:pt>
                <c:pt idx="19">
                  <c:v>1.644E-2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131136"/>
        <c:axId val="199131712"/>
      </c:scatterChart>
      <c:valAx>
        <c:axId val="199131136"/>
        <c:scaling>
          <c:orientation val="minMax"/>
          <c:max val="15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Pore diameter /</a:t>
                </a:r>
                <a:r>
                  <a:rPr lang="en-GB" sz="1200" b="0" baseline="0"/>
                  <a:t> n</a:t>
                </a:r>
                <a:r>
                  <a:rPr lang="en-GB" sz="1200" b="0"/>
                  <a:t>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99131712"/>
        <c:crosses val="autoZero"/>
        <c:crossBetween val="midCat"/>
      </c:valAx>
      <c:valAx>
        <c:axId val="199131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Pore volume / cm</a:t>
                </a:r>
                <a:r>
                  <a:rPr lang="en-GB" sz="1200" b="0" baseline="30000"/>
                  <a:t>3</a:t>
                </a:r>
                <a:r>
                  <a:rPr lang="en-GB" sz="1200" b="0"/>
                  <a:t>.g</a:t>
                </a:r>
                <a:r>
                  <a:rPr lang="en-GB" sz="1200" b="0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2.2187500000000001E-4"/>
              <c:y val="7.670138888888888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99131136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3287830546605397"/>
          <c:y val="9.9505657819262655E-2"/>
          <c:w val="0.40149067213634559"/>
          <c:h val="0.15127774591090021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176212</xdr:colOff>
      <xdr:row>6</xdr:row>
      <xdr:rowOff>123825</xdr:rowOff>
    </xdr:from>
    <xdr:to>
      <xdr:col>13</xdr:col>
      <xdr:colOff>65812</xdr:colOff>
      <xdr:row>17</xdr:row>
      <xdr:rowOff>188325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400051</xdr:colOff>
      <xdr:row>11</xdr:row>
      <xdr:rowOff>123825</xdr:rowOff>
    </xdr:from>
    <xdr:to>
      <xdr:col>6</xdr:col>
      <xdr:colOff>171451</xdr:colOff>
      <xdr:row>26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523875</xdr:colOff>
      <xdr:row>11</xdr:row>
      <xdr:rowOff>114300</xdr:rowOff>
    </xdr:from>
    <xdr:to>
      <xdr:col>13</xdr:col>
      <xdr:colOff>428625</xdr:colOff>
      <xdr:row>26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8</xdr:row>
      <xdr:rowOff>0</xdr:rowOff>
    </xdr:from>
    <xdr:to>
      <xdr:col>22</xdr:col>
      <xdr:colOff>430715</xdr:colOff>
      <xdr:row>19</xdr:row>
      <xdr:rowOff>82643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9</xdr:row>
      <xdr:rowOff>114299</xdr:rowOff>
    </xdr:from>
    <xdr:to>
      <xdr:col>6</xdr:col>
      <xdr:colOff>542925</xdr:colOff>
      <xdr:row>25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10</xdr:row>
      <xdr:rowOff>0</xdr:rowOff>
    </xdr:from>
    <xdr:to>
      <xdr:col>13</xdr:col>
      <xdr:colOff>457201</xdr:colOff>
      <xdr:row>24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</xdr:row>
      <xdr:rowOff>0</xdr:rowOff>
    </xdr:from>
    <xdr:to>
      <xdr:col>22</xdr:col>
      <xdr:colOff>430715</xdr:colOff>
      <xdr:row>17</xdr:row>
      <xdr:rowOff>82642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</xdr:row>
      <xdr:rowOff>19050</xdr:rowOff>
    </xdr:from>
    <xdr:to>
      <xdr:col>10</xdr:col>
      <xdr:colOff>346350</xdr:colOff>
      <xdr:row>14</xdr:row>
      <xdr:rowOff>83550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21"/>
  <sheetViews>
    <sheetView workbookViewId="0">
      <selection activeCell="L20" sqref="L20"/>
    </sheetView>
  </sheetViews>
  <sheetFormatPr defaultRowHeight="14.5" x14ac:dyDescent="0.35"/>
  <sheetData>
    <row r="1" spans="1:9" ht="15" x14ac:dyDescent="0.25">
      <c r="A1">
        <v>10.0001</v>
      </c>
      <c r="B1">
        <v>14.65625</v>
      </c>
      <c r="C1">
        <v>85.497159999999994</v>
      </c>
      <c r="D1">
        <v>171.30212</v>
      </c>
    </row>
    <row r="2" spans="1:9" ht="15" x14ac:dyDescent="0.25">
      <c r="A2">
        <v>10.020569999999999</v>
      </c>
      <c r="B2">
        <v>14.11979</v>
      </c>
      <c r="C2">
        <v>85.364580000000004</v>
      </c>
      <c r="D2">
        <v>171.72864999999999</v>
      </c>
      <c r="I2" t="s">
        <v>2</v>
      </c>
    </row>
    <row r="3" spans="1:9" ht="15" x14ac:dyDescent="0.25">
      <c r="A3">
        <v>10.041040000000001</v>
      </c>
      <c r="B3">
        <v>14.1875</v>
      </c>
      <c r="C3">
        <v>85</v>
      </c>
      <c r="D3">
        <v>171.35299000000001</v>
      </c>
    </row>
    <row r="4" spans="1:9" ht="15" x14ac:dyDescent="0.25">
      <c r="A4">
        <v>10.06151</v>
      </c>
      <c r="B4">
        <v>14.82813</v>
      </c>
      <c r="C4">
        <v>85.127840000000006</v>
      </c>
      <c r="D4">
        <v>170.87168</v>
      </c>
    </row>
    <row r="5" spans="1:9" ht="15" x14ac:dyDescent="0.25">
      <c r="A5">
        <v>10.08198</v>
      </c>
      <c r="B5">
        <v>14.33854</v>
      </c>
      <c r="C5">
        <v>84.966859999999997</v>
      </c>
      <c r="D5">
        <v>171.68169</v>
      </c>
    </row>
    <row r="6" spans="1:9" ht="15" x14ac:dyDescent="0.25">
      <c r="A6">
        <v>10.102449999999999</v>
      </c>
      <c r="B6">
        <v>14.18229</v>
      </c>
      <c r="C6">
        <v>84.905299999999997</v>
      </c>
      <c r="D6">
        <v>171.41952000000001</v>
      </c>
    </row>
    <row r="7" spans="1:9" ht="15" x14ac:dyDescent="0.25">
      <c r="A7">
        <v>10.122920000000001</v>
      </c>
      <c r="B7">
        <v>14.45313</v>
      </c>
      <c r="C7">
        <v>85.146780000000007</v>
      </c>
      <c r="D7">
        <v>171.10255000000001</v>
      </c>
    </row>
    <row r="8" spans="1:9" ht="15" x14ac:dyDescent="0.25">
      <c r="A8">
        <v>10.14339</v>
      </c>
      <c r="B8">
        <v>13.6875</v>
      </c>
      <c r="C8">
        <v>85.724429999999998</v>
      </c>
      <c r="D8">
        <v>171.15734</v>
      </c>
    </row>
    <row r="9" spans="1:9" ht="15" x14ac:dyDescent="0.25">
      <c r="A9">
        <v>10.16386</v>
      </c>
      <c r="B9">
        <v>14.19271</v>
      </c>
      <c r="C9">
        <v>85.094700000000003</v>
      </c>
      <c r="D9">
        <v>170.88342</v>
      </c>
    </row>
    <row r="10" spans="1:9" ht="15" x14ac:dyDescent="0.25">
      <c r="A10">
        <v>10.184329999999999</v>
      </c>
      <c r="B10">
        <v>14.38542</v>
      </c>
      <c r="C10">
        <v>85.397729999999996</v>
      </c>
      <c r="D10">
        <v>170.71124</v>
      </c>
    </row>
    <row r="11" spans="1:9" ht="15" x14ac:dyDescent="0.25">
      <c r="A11">
        <v>10.204800000000001</v>
      </c>
      <c r="B11">
        <v>13.85417</v>
      </c>
      <c r="C11">
        <v>85.326700000000002</v>
      </c>
      <c r="D11">
        <v>170.93429</v>
      </c>
    </row>
    <row r="12" spans="1:9" ht="15" x14ac:dyDescent="0.25">
      <c r="A12">
        <v>10.22528</v>
      </c>
      <c r="B12">
        <v>13.98958</v>
      </c>
      <c r="C12">
        <v>85.497159999999994</v>
      </c>
      <c r="D12">
        <v>171.21212</v>
      </c>
    </row>
    <row r="13" spans="1:9" ht="15" x14ac:dyDescent="0.25">
      <c r="A13">
        <v>10.245749999999999</v>
      </c>
      <c r="B13">
        <v>14.16146</v>
      </c>
      <c r="C13">
        <v>85.364580000000004</v>
      </c>
      <c r="D13">
        <v>170.43733</v>
      </c>
    </row>
    <row r="14" spans="1:9" ht="15" x14ac:dyDescent="0.25">
      <c r="A14">
        <v>10.266220000000001</v>
      </c>
      <c r="B14">
        <v>13.90625</v>
      </c>
      <c r="C14">
        <v>85</v>
      </c>
      <c r="D14">
        <v>170.98124999999999</v>
      </c>
    </row>
    <row r="15" spans="1:9" ht="15" x14ac:dyDescent="0.25">
      <c r="A15">
        <v>10.28669</v>
      </c>
      <c r="B15">
        <v>13.55729</v>
      </c>
      <c r="C15">
        <v>85.127840000000006</v>
      </c>
      <c r="D15">
        <v>170.89516</v>
      </c>
    </row>
    <row r="16" spans="1:9" ht="15" x14ac:dyDescent="0.25">
      <c r="A16">
        <v>10.30716</v>
      </c>
      <c r="B16">
        <v>14.52083</v>
      </c>
      <c r="C16">
        <v>84.966859999999997</v>
      </c>
      <c r="D16">
        <v>170.91864000000001</v>
      </c>
    </row>
    <row r="17" spans="1:4" ht="15" x14ac:dyDescent="0.25">
      <c r="A17">
        <v>10.327629999999999</v>
      </c>
      <c r="B17">
        <v>13.78125</v>
      </c>
      <c r="C17">
        <v>84.905299999999997</v>
      </c>
      <c r="D17">
        <v>171.09082000000001</v>
      </c>
    </row>
    <row r="18" spans="1:4" ht="15" x14ac:dyDescent="0.25">
      <c r="A18">
        <v>10.348100000000001</v>
      </c>
      <c r="B18">
        <v>13.90625</v>
      </c>
      <c r="C18">
        <v>84.379729999999995</v>
      </c>
      <c r="D18">
        <v>171.34907999999999</v>
      </c>
    </row>
    <row r="19" spans="1:4" ht="15" x14ac:dyDescent="0.25">
      <c r="A19">
        <v>10.36857</v>
      </c>
      <c r="B19">
        <v>14.02604</v>
      </c>
      <c r="C19">
        <v>85.099429999999998</v>
      </c>
      <c r="D19">
        <v>171.05168</v>
      </c>
    </row>
    <row r="20" spans="1:4" ht="15" x14ac:dyDescent="0.25">
      <c r="A20">
        <v>10.38904</v>
      </c>
      <c r="B20">
        <v>13.55208</v>
      </c>
      <c r="C20">
        <v>85.047349999999994</v>
      </c>
      <c r="D20">
        <v>171.09082000000001</v>
      </c>
    </row>
    <row r="21" spans="1:4" ht="15" x14ac:dyDescent="0.25">
      <c r="A21">
        <v>10.409509999999999</v>
      </c>
      <c r="B21">
        <v>13.46875</v>
      </c>
      <c r="C21">
        <v>84.696969999999993</v>
      </c>
      <c r="D21">
        <v>170.69951</v>
      </c>
    </row>
    <row r="22" spans="1:4" ht="15" x14ac:dyDescent="0.25">
      <c r="A22">
        <v>10.42998</v>
      </c>
      <c r="B22">
        <v>13.86458</v>
      </c>
      <c r="C22">
        <v>84.649619999999999</v>
      </c>
      <c r="D22">
        <v>170.92646999999999</v>
      </c>
    </row>
    <row r="23" spans="1:4" ht="15" x14ac:dyDescent="0.25">
      <c r="A23">
        <v>10.45045</v>
      </c>
      <c r="B23">
        <v>14.05729</v>
      </c>
      <c r="C23">
        <v>84.464960000000005</v>
      </c>
      <c r="D23">
        <v>170.7269</v>
      </c>
    </row>
    <row r="24" spans="1:4" ht="15" x14ac:dyDescent="0.25">
      <c r="A24">
        <v>10.47092</v>
      </c>
      <c r="B24">
        <v>13.42708</v>
      </c>
      <c r="C24">
        <v>85.009469999999993</v>
      </c>
      <c r="D24">
        <v>170.58994000000001</v>
      </c>
    </row>
    <row r="25" spans="1:4" x14ac:dyDescent="0.35">
      <c r="A25">
        <v>10.491390000000001</v>
      </c>
      <c r="B25">
        <v>13.82292</v>
      </c>
      <c r="C25">
        <v>84.905299999999997</v>
      </c>
      <c r="D25">
        <v>170.7269</v>
      </c>
    </row>
    <row r="26" spans="1:4" x14ac:dyDescent="0.35">
      <c r="A26">
        <v>10.51186</v>
      </c>
      <c r="B26">
        <v>14.07813</v>
      </c>
      <c r="C26">
        <v>84.834280000000007</v>
      </c>
      <c r="D26">
        <v>170.93819999999999</v>
      </c>
    </row>
    <row r="27" spans="1:4" x14ac:dyDescent="0.35">
      <c r="A27">
        <v>10.53233</v>
      </c>
      <c r="B27">
        <v>13.39063</v>
      </c>
      <c r="C27">
        <v>84.654359999999997</v>
      </c>
      <c r="D27">
        <v>170.87951000000001</v>
      </c>
    </row>
    <row r="28" spans="1:4" x14ac:dyDescent="0.35">
      <c r="A28">
        <v>10.5528</v>
      </c>
      <c r="B28">
        <v>14.08854</v>
      </c>
      <c r="C28">
        <v>84.521780000000007</v>
      </c>
      <c r="D28">
        <v>170.73864</v>
      </c>
    </row>
    <row r="29" spans="1:4" x14ac:dyDescent="0.35">
      <c r="A29">
        <v>10.573270000000001</v>
      </c>
      <c r="B29">
        <v>13.75521</v>
      </c>
      <c r="C29">
        <v>84.791669999999996</v>
      </c>
      <c r="D29">
        <v>170.92646999999999</v>
      </c>
    </row>
    <row r="30" spans="1:4" x14ac:dyDescent="0.35">
      <c r="A30">
        <v>10.59374</v>
      </c>
      <c r="B30">
        <v>14.09896</v>
      </c>
      <c r="C30">
        <v>84.649619999999999</v>
      </c>
      <c r="D30">
        <v>171.15734</v>
      </c>
    </row>
    <row r="31" spans="1:4" x14ac:dyDescent="0.35">
      <c r="A31">
        <v>10.61421</v>
      </c>
      <c r="B31">
        <v>13.39583</v>
      </c>
      <c r="C31">
        <v>84.483900000000006</v>
      </c>
      <c r="D31">
        <v>170.3982</v>
      </c>
    </row>
    <row r="32" spans="1:4" x14ac:dyDescent="0.35">
      <c r="A32">
        <v>10.634690000000001</v>
      </c>
      <c r="B32">
        <v>13.30729</v>
      </c>
      <c r="C32">
        <v>84.498109999999997</v>
      </c>
      <c r="D32">
        <v>170.49211</v>
      </c>
    </row>
    <row r="33" spans="1:4" x14ac:dyDescent="0.35">
      <c r="A33">
        <v>10.65516</v>
      </c>
      <c r="B33">
        <v>14.04688</v>
      </c>
      <c r="C33">
        <v>84.247159999999994</v>
      </c>
      <c r="D33">
        <v>170.42168000000001</v>
      </c>
    </row>
    <row r="34" spans="1:4" x14ac:dyDescent="0.35">
      <c r="A34">
        <v>10.67563</v>
      </c>
      <c r="B34">
        <v>13.78646</v>
      </c>
      <c r="C34">
        <v>84.403409999999994</v>
      </c>
      <c r="D34">
        <v>170.97342</v>
      </c>
    </row>
    <row r="35" spans="1:4" x14ac:dyDescent="0.35">
      <c r="A35">
        <v>10.696099999999999</v>
      </c>
      <c r="B35">
        <v>13.07813</v>
      </c>
      <c r="C35">
        <v>84.668559999999999</v>
      </c>
      <c r="D35">
        <v>170.82472000000001</v>
      </c>
    </row>
    <row r="36" spans="1:4" x14ac:dyDescent="0.35">
      <c r="A36">
        <v>10.716570000000001</v>
      </c>
      <c r="B36">
        <v>13.73958</v>
      </c>
      <c r="C36">
        <v>84.824809999999999</v>
      </c>
      <c r="D36">
        <v>170.73472000000001</v>
      </c>
    </row>
    <row r="37" spans="1:4" x14ac:dyDescent="0.35">
      <c r="A37">
        <v>10.73704</v>
      </c>
      <c r="B37">
        <v>13.81771</v>
      </c>
      <c r="C37">
        <v>84.422349999999994</v>
      </c>
      <c r="D37">
        <v>170.55862999999999</v>
      </c>
    </row>
    <row r="38" spans="1:4" x14ac:dyDescent="0.35">
      <c r="A38">
        <v>10.75751</v>
      </c>
      <c r="B38">
        <v>13.18229</v>
      </c>
      <c r="C38">
        <v>83.683710000000005</v>
      </c>
      <c r="D38">
        <v>170.36689000000001</v>
      </c>
    </row>
    <row r="39" spans="1:4" x14ac:dyDescent="0.35">
      <c r="A39">
        <v>10.777979999999999</v>
      </c>
      <c r="B39">
        <v>13.84896</v>
      </c>
      <c r="C39">
        <v>84.602270000000004</v>
      </c>
      <c r="D39">
        <v>170.56254999999999</v>
      </c>
    </row>
    <row r="40" spans="1:4" x14ac:dyDescent="0.35">
      <c r="A40">
        <v>10.798450000000001</v>
      </c>
      <c r="B40">
        <v>13.55729</v>
      </c>
      <c r="C40">
        <v>84.360799999999998</v>
      </c>
      <c r="D40">
        <v>170.78167999999999</v>
      </c>
    </row>
    <row r="41" spans="1:4" x14ac:dyDescent="0.35">
      <c r="A41">
        <v>10.81892</v>
      </c>
      <c r="B41">
        <v>13.67188</v>
      </c>
      <c r="C41">
        <v>84.422349999999994</v>
      </c>
      <c r="D41">
        <v>170.37081000000001</v>
      </c>
    </row>
    <row r="42" spans="1:4" x14ac:dyDescent="0.35">
      <c r="A42">
        <v>10.83939</v>
      </c>
      <c r="B42">
        <v>13.19271</v>
      </c>
      <c r="C42">
        <v>84.389200000000002</v>
      </c>
      <c r="D42">
        <v>170.50385</v>
      </c>
    </row>
    <row r="43" spans="1:4" x14ac:dyDescent="0.35">
      <c r="A43">
        <v>10.859859999999999</v>
      </c>
      <c r="B43">
        <v>13.58333</v>
      </c>
      <c r="C43">
        <v>84.412880000000001</v>
      </c>
      <c r="D43">
        <v>170.26123999999999</v>
      </c>
    </row>
    <row r="44" spans="1:4" x14ac:dyDescent="0.35">
      <c r="A44">
        <v>10.880330000000001</v>
      </c>
      <c r="B44">
        <v>13.04167</v>
      </c>
      <c r="C44">
        <v>84.403409999999994</v>
      </c>
      <c r="D44">
        <v>170.83645999999999</v>
      </c>
    </row>
    <row r="45" spans="1:4" x14ac:dyDescent="0.35">
      <c r="A45">
        <v>10.9008</v>
      </c>
      <c r="B45">
        <v>13.3125</v>
      </c>
      <c r="C45">
        <v>84.337119999999999</v>
      </c>
      <c r="D45">
        <v>170.89125000000001</v>
      </c>
    </row>
    <row r="46" spans="1:4" x14ac:dyDescent="0.35">
      <c r="A46">
        <v>10.92127</v>
      </c>
      <c r="B46">
        <v>13.34896</v>
      </c>
      <c r="C46">
        <v>85.004729999999995</v>
      </c>
      <c r="D46">
        <v>170.45298</v>
      </c>
    </row>
    <row r="47" spans="1:4" x14ac:dyDescent="0.35">
      <c r="A47">
        <v>10.941739999999999</v>
      </c>
      <c r="B47">
        <v>13.375</v>
      </c>
      <c r="C47">
        <v>83.948859999999996</v>
      </c>
      <c r="D47">
        <v>170.65646000000001</v>
      </c>
    </row>
    <row r="48" spans="1:4" x14ac:dyDescent="0.35">
      <c r="A48">
        <v>10.962210000000001</v>
      </c>
      <c r="B48">
        <v>13.13542</v>
      </c>
      <c r="C48">
        <v>83.849429999999998</v>
      </c>
      <c r="D48">
        <v>170.83255</v>
      </c>
    </row>
    <row r="49" spans="1:4" x14ac:dyDescent="0.35">
      <c r="A49">
        <v>10.98268</v>
      </c>
      <c r="B49">
        <v>13.11979</v>
      </c>
      <c r="C49">
        <v>83.712119999999999</v>
      </c>
      <c r="D49">
        <v>170.30036999999999</v>
      </c>
    </row>
    <row r="50" spans="1:4" x14ac:dyDescent="0.35">
      <c r="A50">
        <v>11.00315</v>
      </c>
      <c r="B50">
        <v>12.60938</v>
      </c>
      <c r="C50">
        <v>84.786929999999998</v>
      </c>
      <c r="D50">
        <v>170.69951</v>
      </c>
    </row>
    <row r="51" spans="1:4" x14ac:dyDescent="0.35">
      <c r="A51">
        <v>11.023619999999999</v>
      </c>
      <c r="B51">
        <v>13.625</v>
      </c>
      <c r="C51">
        <v>84.521780000000007</v>
      </c>
      <c r="D51">
        <v>170.09689</v>
      </c>
    </row>
    <row r="52" spans="1:4" x14ac:dyDescent="0.35">
      <c r="A52">
        <v>11.044090000000001</v>
      </c>
      <c r="B52">
        <v>13.11979</v>
      </c>
      <c r="C52">
        <v>84.015150000000006</v>
      </c>
      <c r="D52">
        <v>170.31993</v>
      </c>
    </row>
    <row r="53" spans="1:4" x14ac:dyDescent="0.35">
      <c r="A53">
        <v>11.06457</v>
      </c>
      <c r="B53">
        <v>13.28646</v>
      </c>
      <c r="C53">
        <v>83.839960000000005</v>
      </c>
      <c r="D53">
        <v>170.82864000000001</v>
      </c>
    </row>
    <row r="54" spans="1:4" x14ac:dyDescent="0.35">
      <c r="A54">
        <v>11.085039999999999</v>
      </c>
      <c r="B54">
        <v>13.43229</v>
      </c>
      <c r="C54">
        <v>84.152460000000005</v>
      </c>
      <c r="D54">
        <v>170.82080999999999</v>
      </c>
    </row>
    <row r="55" spans="1:4" x14ac:dyDescent="0.35">
      <c r="A55">
        <v>11.105510000000001</v>
      </c>
      <c r="B55">
        <v>13.32292</v>
      </c>
      <c r="C55">
        <v>84.142989999999998</v>
      </c>
      <c r="D55">
        <v>170.42168000000001</v>
      </c>
    </row>
    <row r="56" spans="1:4" x14ac:dyDescent="0.35">
      <c r="A56">
        <v>11.12598</v>
      </c>
      <c r="B56">
        <v>13.33333</v>
      </c>
      <c r="C56">
        <v>84.256630000000001</v>
      </c>
      <c r="D56">
        <v>170.57820000000001</v>
      </c>
    </row>
    <row r="57" spans="1:4" x14ac:dyDescent="0.35">
      <c r="A57">
        <v>11.14645</v>
      </c>
      <c r="B57">
        <v>13.4375</v>
      </c>
      <c r="C57">
        <v>84.266099999999994</v>
      </c>
      <c r="D57">
        <v>170.23384999999999</v>
      </c>
    </row>
    <row r="58" spans="1:4" x14ac:dyDescent="0.35">
      <c r="A58">
        <v>11.166919999999999</v>
      </c>
      <c r="B58">
        <v>13.36458</v>
      </c>
      <c r="C58">
        <v>84.180869999999999</v>
      </c>
      <c r="D58">
        <v>170.70733000000001</v>
      </c>
    </row>
    <row r="59" spans="1:4" x14ac:dyDescent="0.35">
      <c r="A59">
        <v>11.187390000000001</v>
      </c>
      <c r="B59">
        <v>13</v>
      </c>
      <c r="C59">
        <v>83.977270000000004</v>
      </c>
      <c r="D59">
        <v>170.54688999999999</v>
      </c>
    </row>
    <row r="60" spans="1:4" x14ac:dyDescent="0.35">
      <c r="A60">
        <v>11.20786</v>
      </c>
      <c r="B60">
        <v>13.25</v>
      </c>
      <c r="C60">
        <v>83.825760000000002</v>
      </c>
      <c r="D60">
        <v>170.10079999999999</v>
      </c>
    </row>
    <row r="61" spans="1:4" x14ac:dyDescent="0.35">
      <c r="A61">
        <v>11.22833</v>
      </c>
      <c r="B61">
        <v>13.30208</v>
      </c>
      <c r="C61">
        <v>83.896780000000007</v>
      </c>
      <c r="D61">
        <v>170.00689</v>
      </c>
    </row>
    <row r="62" spans="1:4" x14ac:dyDescent="0.35">
      <c r="A62">
        <v>11.248799999999999</v>
      </c>
      <c r="B62">
        <v>13.28646</v>
      </c>
      <c r="C62">
        <v>84.010419999999996</v>
      </c>
      <c r="D62">
        <v>170.66037</v>
      </c>
    </row>
    <row r="63" spans="1:4" x14ac:dyDescent="0.35">
      <c r="A63">
        <v>11.269270000000001</v>
      </c>
      <c r="B63">
        <v>13.01042</v>
      </c>
      <c r="C63">
        <v>84.071969999999993</v>
      </c>
      <c r="D63">
        <v>170.64472000000001</v>
      </c>
    </row>
    <row r="64" spans="1:4" x14ac:dyDescent="0.35">
      <c r="A64">
        <v>11.28974</v>
      </c>
      <c r="B64">
        <v>13.40625</v>
      </c>
      <c r="C64">
        <v>83.598479999999995</v>
      </c>
      <c r="D64">
        <v>170.64472000000001</v>
      </c>
    </row>
    <row r="65" spans="1:4" x14ac:dyDescent="0.35">
      <c r="A65">
        <v>11.31021</v>
      </c>
      <c r="B65">
        <v>13.30208</v>
      </c>
      <c r="C65">
        <v>83.901520000000005</v>
      </c>
      <c r="D65">
        <v>170.14384999999999</v>
      </c>
    </row>
    <row r="66" spans="1:4" x14ac:dyDescent="0.35">
      <c r="A66">
        <v>11.330679999999999</v>
      </c>
      <c r="B66">
        <v>12.97396</v>
      </c>
      <c r="C66">
        <v>83.920450000000002</v>
      </c>
      <c r="D66">
        <v>170.50385</v>
      </c>
    </row>
    <row r="67" spans="1:4" x14ac:dyDescent="0.35">
      <c r="A67">
        <v>11.351150000000001</v>
      </c>
      <c r="B67">
        <v>12.63542</v>
      </c>
      <c r="C67">
        <v>83.977270000000004</v>
      </c>
      <c r="D67">
        <v>170.68385000000001</v>
      </c>
    </row>
    <row r="68" spans="1:4" x14ac:dyDescent="0.35">
      <c r="A68">
        <v>11.37162</v>
      </c>
      <c r="B68">
        <v>12.8125</v>
      </c>
      <c r="C68">
        <v>83.626890000000003</v>
      </c>
      <c r="D68">
        <v>170.17515</v>
      </c>
    </row>
    <row r="69" spans="1:4" x14ac:dyDescent="0.35">
      <c r="A69">
        <v>11.39209</v>
      </c>
      <c r="B69">
        <v>13.03646</v>
      </c>
      <c r="C69">
        <v>84.043559999999999</v>
      </c>
      <c r="D69">
        <v>170.33167</v>
      </c>
    </row>
    <row r="70" spans="1:4" x14ac:dyDescent="0.35">
      <c r="A70">
        <v>11.412559999999999</v>
      </c>
      <c r="B70">
        <v>12.53646</v>
      </c>
      <c r="C70">
        <v>84.138260000000002</v>
      </c>
      <c r="D70">
        <v>170.76603</v>
      </c>
    </row>
    <row r="71" spans="1:4" x14ac:dyDescent="0.35">
      <c r="A71">
        <v>11.43303</v>
      </c>
      <c r="B71">
        <v>13.03125</v>
      </c>
      <c r="C71">
        <v>83.977270000000004</v>
      </c>
      <c r="D71">
        <v>170.19863000000001</v>
      </c>
    </row>
    <row r="72" spans="1:4" x14ac:dyDescent="0.35">
      <c r="A72">
        <v>11.4535</v>
      </c>
      <c r="B72">
        <v>13.38542</v>
      </c>
      <c r="C72">
        <v>84.048299999999998</v>
      </c>
      <c r="D72">
        <v>170.01471000000001</v>
      </c>
    </row>
    <row r="73" spans="1:4" x14ac:dyDescent="0.35">
      <c r="A73">
        <v>11.47397</v>
      </c>
      <c r="B73">
        <v>12.44271</v>
      </c>
      <c r="C73">
        <v>83.735799999999998</v>
      </c>
      <c r="D73">
        <v>170.23776000000001</v>
      </c>
    </row>
    <row r="74" spans="1:4" x14ac:dyDescent="0.35">
      <c r="A74">
        <v>11.494450000000001</v>
      </c>
      <c r="B74">
        <v>13.55208</v>
      </c>
      <c r="C74">
        <v>84.190340000000006</v>
      </c>
      <c r="D74">
        <v>170.46081000000001</v>
      </c>
    </row>
    <row r="75" spans="1:4" x14ac:dyDescent="0.35">
      <c r="A75">
        <v>11.51492</v>
      </c>
      <c r="B75">
        <v>12.8125</v>
      </c>
      <c r="C75">
        <v>83.873109999999997</v>
      </c>
      <c r="D75">
        <v>170.43733</v>
      </c>
    </row>
    <row r="76" spans="1:4" x14ac:dyDescent="0.35">
      <c r="A76">
        <v>11.53539</v>
      </c>
      <c r="B76">
        <v>12.78646</v>
      </c>
      <c r="C76">
        <v>83.319130000000001</v>
      </c>
      <c r="D76">
        <v>170.0421</v>
      </c>
    </row>
    <row r="77" spans="1:4" x14ac:dyDescent="0.35">
      <c r="A77">
        <v>11.555859999999999</v>
      </c>
      <c r="B77">
        <v>13.03125</v>
      </c>
      <c r="C77">
        <v>83.446969999999993</v>
      </c>
      <c r="D77">
        <v>170.44907000000001</v>
      </c>
    </row>
    <row r="78" spans="1:4" x14ac:dyDescent="0.35">
      <c r="A78">
        <v>11.57633</v>
      </c>
      <c r="B78">
        <v>12.74479</v>
      </c>
      <c r="C78">
        <v>84.124049999999997</v>
      </c>
      <c r="D78">
        <v>170.42559</v>
      </c>
    </row>
    <row r="79" spans="1:4" x14ac:dyDescent="0.35">
      <c r="A79">
        <v>11.5968</v>
      </c>
      <c r="B79">
        <v>13.17188</v>
      </c>
      <c r="C79">
        <v>84.332390000000004</v>
      </c>
      <c r="D79">
        <v>170.55472</v>
      </c>
    </row>
    <row r="80" spans="1:4" x14ac:dyDescent="0.35">
      <c r="A80">
        <v>11.61727</v>
      </c>
      <c r="B80">
        <v>12.80729</v>
      </c>
      <c r="C80">
        <v>83.892049999999998</v>
      </c>
      <c r="D80">
        <v>170.24558999999999</v>
      </c>
    </row>
    <row r="81" spans="1:4" x14ac:dyDescent="0.35">
      <c r="A81">
        <v>11.637740000000001</v>
      </c>
      <c r="B81">
        <v>13.13021</v>
      </c>
      <c r="C81">
        <v>83.830489999999998</v>
      </c>
      <c r="D81">
        <v>170.13992999999999</v>
      </c>
    </row>
    <row r="82" spans="1:4" x14ac:dyDescent="0.35">
      <c r="A82">
        <v>11.65821</v>
      </c>
      <c r="B82">
        <v>13.10417</v>
      </c>
      <c r="C82">
        <v>83.304919999999996</v>
      </c>
      <c r="D82">
        <v>170.35515000000001</v>
      </c>
    </row>
    <row r="83" spans="1:4" x14ac:dyDescent="0.35">
      <c r="A83">
        <v>11.67868</v>
      </c>
      <c r="B83">
        <v>13.09896</v>
      </c>
      <c r="C83">
        <v>83.754729999999995</v>
      </c>
      <c r="D83">
        <v>170.53124</v>
      </c>
    </row>
    <row r="84" spans="1:4" x14ac:dyDescent="0.35">
      <c r="A84">
        <v>11.699149999999999</v>
      </c>
      <c r="B84">
        <v>12.55208</v>
      </c>
      <c r="C84">
        <v>83.835229999999996</v>
      </c>
      <c r="D84">
        <v>170.29646</v>
      </c>
    </row>
    <row r="85" spans="1:4" x14ac:dyDescent="0.35">
      <c r="A85">
        <v>11.719620000000001</v>
      </c>
      <c r="B85">
        <v>13.53646</v>
      </c>
      <c r="C85">
        <v>83.887309999999999</v>
      </c>
      <c r="D85">
        <v>170.63298</v>
      </c>
    </row>
    <row r="86" spans="1:4" x14ac:dyDescent="0.35">
      <c r="A86">
        <v>11.74009</v>
      </c>
      <c r="B86">
        <v>13.31771</v>
      </c>
      <c r="C86">
        <v>83.451700000000002</v>
      </c>
      <c r="D86">
        <v>170.67993999999999</v>
      </c>
    </row>
    <row r="87" spans="1:4" x14ac:dyDescent="0.35">
      <c r="A87">
        <v>11.76056</v>
      </c>
      <c r="B87">
        <v>12.95833</v>
      </c>
      <c r="C87">
        <v>84.446020000000004</v>
      </c>
      <c r="D87">
        <v>170.61341999999999</v>
      </c>
    </row>
    <row r="88" spans="1:4" x14ac:dyDescent="0.35">
      <c r="A88">
        <v>11.781029999999999</v>
      </c>
      <c r="B88">
        <v>13.64063</v>
      </c>
      <c r="C88">
        <v>83.565340000000006</v>
      </c>
      <c r="D88">
        <v>169.88167000000001</v>
      </c>
    </row>
    <row r="89" spans="1:4" x14ac:dyDescent="0.35">
      <c r="A89">
        <v>11.801500000000001</v>
      </c>
      <c r="B89">
        <v>12.83854</v>
      </c>
      <c r="C89">
        <v>83.868369999999999</v>
      </c>
      <c r="D89">
        <v>170.32776000000001</v>
      </c>
    </row>
    <row r="90" spans="1:4" x14ac:dyDescent="0.35">
      <c r="A90">
        <v>11.82197</v>
      </c>
      <c r="B90">
        <v>12.84896</v>
      </c>
      <c r="C90">
        <v>84.043559999999999</v>
      </c>
      <c r="D90">
        <v>170.16341</v>
      </c>
    </row>
    <row r="91" spans="1:4" x14ac:dyDescent="0.35">
      <c r="A91">
        <v>11.84244</v>
      </c>
      <c r="B91">
        <v>13.03646</v>
      </c>
      <c r="C91">
        <v>83.731059999999999</v>
      </c>
      <c r="D91">
        <v>170.79732999999999</v>
      </c>
    </row>
    <row r="92" spans="1:4" x14ac:dyDescent="0.35">
      <c r="A92">
        <v>11.862909999999999</v>
      </c>
      <c r="B92">
        <v>13.01042</v>
      </c>
      <c r="C92">
        <v>83.944130000000001</v>
      </c>
      <c r="D92">
        <v>170.17905999999999</v>
      </c>
    </row>
    <row r="93" spans="1:4" x14ac:dyDescent="0.35">
      <c r="A93">
        <v>11.883380000000001</v>
      </c>
      <c r="B93">
        <v>12.91667</v>
      </c>
      <c r="C93">
        <v>83.626890000000003</v>
      </c>
      <c r="D93">
        <v>170.49994000000001</v>
      </c>
    </row>
    <row r="94" spans="1:4" x14ac:dyDescent="0.35">
      <c r="A94">
        <v>11.90385</v>
      </c>
      <c r="B94">
        <v>13.05729</v>
      </c>
      <c r="C94">
        <v>83.929919999999996</v>
      </c>
      <c r="D94">
        <v>170.20645999999999</v>
      </c>
    </row>
    <row r="95" spans="1:4" x14ac:dyDescent="0.35">
      <c r="A95">
        <v>11.924329999999999</v>
      </c>
      <c r="B95">
        <v>12.47917</v>
      </c>
      <c r="C95">
        <v>83.929919999999996</v>
      </c>
      <c r="D95">
        <v>170.2808</v>
      </c>
    </row>
    <row r="96" spans="1:4" x14ac:dyDescent="0.35">
      <c r="A96">
        <v>11.944800000000001</v>
      </c>
      <c r="B96">
        <v>12.88542</v>
      </c>
      <c r="C96">
        <v>83.617419999999996</v>
      </c>
      <c r="D96">
        <v>170.42949999999999</v>
      </c>
    </row>
    <row r="97" spans="1:4" x14ac:dyDescent="0.35">
      <c r="A97">
        <v>11.96527</v>
      </c>
      <c r="B97">
        <v>12.875</v>
      </c>
      <c r="C97">
        <v>83.598479999999995</v>
      </c>
      <c r="D97">
        <v>170.33167</v>
      </c>
    </row>
    <row r="98" spans="1:4" x14ac:dyDescent="0.35">
      <c r="A98">
        <v>11.98574</v>
      </c>
      <c r="B98">
        <v>13.05729</v>
      </c>
      <c r="C98">
        <v>83.664770000000004</v>
      </c>
      <c r="D98">
        <v>170.62515999999999</v>
      </c>
    </row>
    <row r="99" spans="1:4" x14ac:dyDescent="0.35">
      <c r="A99">
        <v>12.006209999999999</v>
      </c>
      <c r="B99">
        <v>13.16146</v>
      </c>
      <c r="C99">
        <v>84.053030000000007</v>
      </c>
      <c r="D99">
        <v>170.17515</v>
      </c>
    </row>
    <row r="100" spans="1:4" x14ac:dyDescent="0.35">
      <c r="A100">
        <v>12.026680000000001</v>
      </c>
      <c r="B100">
        <v>12.53646</v>
      </c>
      <c r="C100">
        <v>83.745270000000005</v>
      </c>
      <c r="D100">
        <v>169.77993000000001</v>
      </c>
    </row>
    <row r="101" spans="1:4" x14ac:dyDescent="0.35">
      <c r="A101">
        <v>12.04715</v>
      </c>
      <c r="B101">
        <v>12.55208</v>
      </c>
      <c r="C101">
        <v>83.896780000000007</v>
      </c>
      <c r="D101">
        <v>170.41385</v>
      </c>
    </row>
    <row r="102" spans="1:4" x14ac:dyDescent="0.35">
      <c r="A102">
        <v>12.06762</v>
      </c>
      <c r="B102">
        <v>12.375</v>
      </c>
      <c r="C102">
        <v>83.560609999999997</v>
      </c>
      <c r="D102">
        <v>170.20645999999999</v>
      </c>
    </row>
    <row r="103" spans="1:4" x14ac:dyDescent="0.35">
      <c r="A103">
        <v>12.088089999999999</v>
      </c>
      <c r="B103">
        <v>12.90625</v>
      </c>
      <c r="C103">
        <v>83.219700000000003</v>
      </c>
      <c r="D103">
        <v>170.39428000000001</v>
      </c>
    </row>
    <row r="104" spans="1:4" x14ac:dyDescent="0.35">
      <c r="A104">
        <v>12.108560000000001</v>
      </c>
      <c r="B104">
        <v>12.59896</v>
      </c>
      <c r="C104">
        <v>83.929919999999996</v>
      </c>
      <c r="D104">
        <v>170.13602</v>
      </c>
    </row>
    <row r="105" spans="1:4" x14ac:dyDescent="0.35">
      <c r="A105">
        <v>12.12903</v>
      </c>
      <c r="B105">
        <v>12.78646</v>
      </c>
      <c r="C105">
        <v>83.731059999999999</v>
      </c>
      <c r="D105">
        <v>170.33559</v>
      </c>
    </row>
    <row r="106" spans="1:4" x14ac:dyDescent="0.35">
      <c r="A106">
        <v>12.1495</v>
      </c>
      <c r="B106">
        <v>12.67708</v>
      </c>
      <c r="C106">
        <v>83.716859999999997</v>
      </c>
      <c r="D106">
        <v>170.47255000000001</v>
      </c>
    </row>
    <row r="107" spans="1:4" x14ac:dyDescent="0.35">
      <c r="A107">
        <v>12.169969999999999</v>
      </c>
      <c r="B107">
        <v>12.5625</v>
      </c>
      <c r="C107">
        <v>84.024619999999999</v>
      </c>
      <c r="D107">
        <v>170.20645999999999</v>
      </c>
    </row>
    <row r="108" spans="1:4" x14ac:dyDescent="0.35">
      <c r="A108">
        <v>12.190440000000001</v>
      </c>
      <c r="B108">
        <v>12.33854</v>
      </c>
      <c r="C108">
        <v>83.631630000000001</v>
      </c>
      <c r="D108">
        <v>170.26123999999999</v>
      </c>
    </row>
    <row r="109" spans="1:4" x14ac:dyDescent="0.35">
      <c r="A109">
        <v>12.21091</v>
      </c>
      <c r="B109">
        <v>12.59896</v>
      </c>
      <c r="C109">
        <v>83.778409999999994</v>
      </c>
      <c r="D109">
        <v>170.86777000000001</v>
      </c>
    </row>
    <row r="110" spans="1:4" x14ac:dyDescent="0.35">
      <c r="A110">
        <v>12.23138</v>
      </c>
      <c r="B110">
        <v>12.65625</v>
      </c>
      <c r="C110">
        <v>83.849429999999998</v>
      </c>
      <c r="D110">
        <v>170.22993</v>
      </c>
    </row>
    <row r="111" spans="1:4" x14ac:dyDescent="0.35">
      <c r="A111">
        <v>12.251849999999999</v>
      </c>
      <c r="B111">
        <v>12.68229</v>
      </c>
      <c r="C111">
        <v>84.247159999999994</v>
      </c>
      <c r="D111">
        <v>169.94819000000001</v>
      </c>
    </row>
    <row r="112" spans="1:4" x14ac:dyDescent="0.35">
      <c r="A112">
        <v>12.272320000000001</v>
      </c>
      <c r="B112">
        <v>12.79167</v>
      </c>
      <c r="C112">
        <v>83.158140000000003</v>
      </c>
      <c r="D112">
        <v>169.88558</v>
      </c>
    </row>
    <row r="113" spans="1:4" x14ac:dyDescent="0.35">
      <c r="A113">
        <v>12.29279</v>
      </c>
      <c r="B113">
        <v>13.15104</v>
      </c>
      <c r="C113">
        <v>83.319130000000001</v>
      </c>
      <c r="D113">
        <v>170.49601999999999</v>
      </c>
    </row>
    <row r="114" spans="1:4" x14ac:dyDescent="0.35">
      <c r="A114">
        <v>12.31326</v>
      </c>
      <c r="B114">
        <v>12.28125</v>
      </c>
      <c r="C114">
        <v>83.882580000000004</v>
      </c>
      <c r="D114">
        <v>170.44123999999999</v>
      </c>
    </row>
    <row r="115" spans="1:4" x14ac:dyDescent="0.35">
      <c r="A115">
        <v>12.333740000000001</v>
      </c>
      <c r="B115">
        <v>12.41146</v>
      </c>
      <c r="C115">
        <v>83.347539999999995</v>
      </c>
      <c r="D115">
        <v>170.03037</v>
      </c>
    </row>
    <row r="116" spans="1:4" x14ac:dyDescent="0.35">
      <c r="A116">
        <v>12.35421</v>
      </c>
      <c r="B116">
        <v>12.25521</v>
      </c>
      <c r="C116">
        <v>83.664770000000004</v>
      </c>
      <c r="D116">
        <v>170.20645999999999</v>
      </c>
    </row>
    <row r="117" spans="1:4" x14ac:dyDescent="0.35">
      <c r="A117">
        <v>12.37468</v>
      </c>
      <c r="B117">
        <v>13.03125</v>
      </c>
      <c r="C117">
        <v>83.229169999999996</v>
      </c>
      <c r="D117">
        <v>170.63298</v>
      </c>
    </row>
    <row r="118" spans="1:4" x14ac:dyDescent="0.35">
      <c r="A118">
        <v>12.395149999999999</v>
      </c>
      <c r="B118">
        <v>12.15625</v>
      </c>
      <c r="C118">
        <v>83.683710000000005</v>
      </c>
      <c r="D118">
        <v>170.24167</v>
      </c>
    </row>
    <row r="119" spans="1:4" x14ac:dyDescent="0.35">
      <c r="A119">
        <v>12.415620000000001</v>
      </c>
      <c r="B119">
        <v>12.15625</v>
      </c>
      <c r="C119">
        <v>83.636359999999996</v>
      </c>
      <c r="D119">
        <v>170.33949999999999</v>
      </c>
    </row>
    <row r="120" spans="1:4" x14ac:dyDescent="0.35">
      <c r="A120">
        <v>12.43609</v>
      </c>
      <c r="B120">
        <v>12.51563</v>
      </c>
      <c r="C120">
        <v>83.787880000000001</v>
      </c>
      <c r="D120">
        <v>170.11644999999999</v>
      </c>
    </row>
    <row r="121" spans="1:4" x14ac:dyDescent="0.35">
      <c r="A121">
        <v>12.45656</v>
      </c>
      <c r="B121">
        <v>12.90104</v>
      </c>
      <c r="C121">
        <v>83.783140000000003</v>
      </c>
      <c r="D121">
        <v>170.13211000000001</v>
      </c>
    </row>
    <row r="122" spans="1:4" x14ac:dyDescent="0.35">
      <c r="A122">
        <v>12.477029999999999</v>
      </c>
      <c r="B122">
        <v>12.70313</v>
      </c>
      <c r="C122">
        <v>83.707390000000004</v>
      </c>
      <c r="D122">
        <v>170.27689000000001</v>
      </c>
    </row>
    <row r="123" spans="1:4" x14ac:dyDescent="0.35">
      <c r="A123">
        <v>12.4975</v>
      </c>
      <c r="B123">
        <v>12.08854</v>
      </c>
      <c r="C123">
        <v>83.731059999999999</v>
      </c>
      <c r="D123">
        <v>169.80732</v>
      </c>
    </row>
    <row r="124" spans="1:4" x14ac:dyDescent="0.35">
      <c r="A124">
        <v>12.51797</v>
      </c>
      <c r="B124">
        <v>12.41146</v>
      </c>
      <c r="C124">
        <v>83.470640000000003</v>
      </c>
      <c r="D124">
        <v>170.25733</v>
      </c>
    </row>
    <row r="125" spans="1:4" x14ac:dyDescent="0.35">
      <c r="A125">
        <v>12.53844</v>
      </c>
      <c r="B125">
        <v>13.15104</v>
      </c>
      <c r="C125">
        <v>83.432770000000005</v>
      </c>
      <c r="D125">
        <v>170.15167</v>
      </c>
    </row>
    <row r="126" spans="1:4" x14ac:dyDescent="0.35">
      <c r="A126">
        <v>12.558909999999999</v>
      </c>
      <c r="B126">
        <v>12.6875</v>
      </c>
      <c r="C126">
        <v>83.499049999999997</v>
      </c>
      <c r="D126">
        <v>169.94819000000001</v>
      </c>
    </row>
    <row r="127" spans="1:4" x14ac:dyDescent="0.35">
      <c r="A127">
        <v>12.57938</v>
      </c>
      <c r="B127">
        <v>12.82292</v>
      </c>
      <c r="C127">
        <v>83.901520000000005</v>
      </c>
      <c r="D127">
        <v>170.11644999999999</v>
      </c>
    </row>
    <row r="128" spans="1:4" x14ac:dyDescent="0.35">
      <c r="A128">
        <v>12.59985</v>
      </c>
      <c r="B128">
        <v>12.46354</v>
      </c>
      <c r="C128">
        <v>83.626890000000003</v>
      </c>
      <c r="D128">
        <v>170.16731999999999</v>
      </c>
    </row>
    <row r="129" spans="1:4" x14ac:dyDescent="0.35">
      <c r="A129">
        <v>12.62032</v>
      </c>
      <c r="B129">
        <v>12.79167</v>
      </c>
      <c r="C129">
        <v>83.887309999999999</v>
      </c>
      <c r="D129">
        <v>169.98340999999999</v>
      </c>
    </row>
    <row r="130" spans="1:4" x14ac:dyDescent="0.35">
      <c r="A130">
        <v>12.640790000000001</v>
      </c>
      <c r="B130">
        <v>12.30729</v>
      </c>
      <c r="C130">
        <v>83.726330000000004</v>
      </c>
      <c r="D130">
        <v>170.67603</v>
      </c>
    </row>
    <row r="131" spans="1:4" x14ac:dyDescent="0.35">
      <c r="A131">
        <v>12.66126</v>
      </c>
      <c r="B131">
        <v>12.29167</v>
      </c>
      <c r="C131">
        <v>83.513260000000002</v>
      </c>
      <c r="D131">
        <v>169.90906000000001</v>
      </c>
    </row>
    <row r="132" spans="1:4" x14ac:dyDescent="0.35">
      <c r="A132">
        <v>12.68173</v>
      </c>
      <c r="B132">
        <v>12.35417</v>
      </c>
      <c r="C132">
        <v>83.494320000000002</v>
      </c>
      <c r="D132">
        <v>170.48428000000001</v>
      </c>
    </row>
    <row r="133" spans="1:4" x14ac:dyDescent="0.35">
      <c r="A133">
        <v>12.702199999999999</v>
      </c>
      <c r="B133">
        <v>12.67188</v>
      </c>
      <c r="C133">
        <v>83.177080000000004</v>
      </c>
      <c r="D133">
        <v>169.83471</v>
      </c>
    </row>
    <row r="134" spans="1:4" x14ac:dyDescent="0.35">
      <c r="A134">
        <v>12.722670000000001</v>
      </c>
      <c r="B134">
        <v>12.75521</v>
      </c>
      <c r="C134">
        <v>83.153409999999994</v>
      </c>
      <c r="D134">
        <v>169.95993000000001</v>
      </c>
    </row>
    <row r="135" spans="1:4" x14ac:dyDescent="0.35">
      <c r="A135">
        <v>12.74314</v>
      </c>
      <c r="B135">
        <v>12.38021</v>
      </c>
      <c r="C135">
        <v>83.177080000000004</v>
      </c>
      <c r="D135">
        <v>170.26515000000001</v>
      </c>
    </row>
    <row r="136" spans="1:4" x14ac:dyDescent="0.35">
      <c r="A136">
        <v>12.76362</v>
      </c>
      <c r="B136">
        <v>12.59896</v>
      </c>
      <c r="C136">
        <v>83.655299999999997</v>
      </c>
      <c r="D136">
        <v>170.17905999999999</v>
      </c>
    </row>
    <row r="137" spans="1:4" x14ac:dyDescent="0.35">
      <c r="A137">
        <v>12.784090000000001</v>
      </c>
      <c r="B137">
        <v>12.02604</v>
      </c>
      <c r="C137">
        <v>83.873109999999997</v>
      </c>
      <c r="D137">
        <v>169.91689</v>
      </c>
    </row>
    <row r="138" spans="1:4" x14ac:dyDescent="0.35">
      <c r="A138">
        <v>12.80456</v>
      </c>
      <c r="B138">
        <v>11.82813</v>
      </c>
      <c r="C138">
        <v>83.858900000000006</v>
      </c>
      <c r="D138">
        <v>169.88167000000001</v>
      </c>
    </row>
    <row r="139" spans="1:4" x14ac:dyDescent="0.35">
      <c r="A139">
        <v>12.82503</v>
      </c>
      <c r="B139">
        <v>11.94792</v>
      </c>
      <c r="C139">
        <v>83.366479999999996</v>
      </c>
      <c r="D139">
        <v>170.59775999999999</v>
      </c>
    </row>
    <row r="140" spans="1:4" x14ac:dyDescent="0.35">
      <c r="A140">
        <v>12.845499999999999</v>
      </c>
      <c r="B140">
        <v>12.09375</v>
      </c>
      <c r="C140">
        <v>83.361739999999998</v>
      </c>
      <c r="D140">
        <v>170.20645999999999</v>
      </c>
    </row>
    <row r="141" spans="1:4" x14ac:dyDescent="0.35">
      <c r="A141">
        <v>12.865970000000001</v>
      </c>
      <c r="B141">
        <v>12.32292</v>
      </c>
      <c r="C141">
        <v>83.191289999999995</v>
      </c>
      <c r="D141">
        <v>170.56254999999999</v>
      </c>
    </row>
    <row r="142" spans="1:4" x14ac:dyDescent="0.35">
      <c r="A142">
        <v>12.88644</v>
      </c>
      <c r="B142">
        <v>12.42188</v>
      </c>
      <c r="C142">
        <v>83.546400000000006</v>
      </c>
      <c r="D142">
        <v>169.74080000000001</v>
      </c>
    </row>
    <row r="143" spans="1:4" x14ac:dyDescent="0.35">
      <c r="A143">
        <v>12.90691</v>
      </c>
      <c r="B143">
        <v>12.01042</v>
      </c>
      <c r="C143">
        <v>83.049239999999998</v>
      </c>
      <c r="D143">
        <v>170.03428</v>
      </c>
    </row>
    <row r="144" spans="1:4" x14ac:dyDescent="0.35">
      <c r="A144">
        <v>12.927379999999999</v>
      </c>
      <c r="B144">
        <v>12.80208</v>
      </c>
      <c r="C144">
        <v>83.892049999999998</v>
      </c>
      <c r="D144">
        <v>170.28863000000001</v>
      </c>
    </row>
    <row r="145" spans="1:4" x14ac:dyDescent="0.35">
      <c r="A145">
        <v>12.947850000000001</v>
      </c>
      <c r="B145">
        <v>12.5</v>
      </c>
      <c r="C145">
        <v>83.735799999999998</v>
      </c>
      <c r="D145">
        <v>170.13992999999999</v>
      </c>
    </row>
    <row r="146" spans="1:4" x14ac:dyDescent="0.35">
      <c r="A146">
        <v>12.96832</v>
      </c>
      <c r="B146">
        <v>12.375</v>
      </c>
      <c r="C146">
        <v>83.375950000000003</v>
      </c>
      <c r="D146">
        <v>170.25341</v>
      </c>
    </row>
    <row r="147" spans="1:4" x14ac:dyDescent="0.35">
      <c r="A147">
        <v>12.98879</v>
      </c>
      <c r="B147">
        <v>12.55208</v>
      </c>
      <c r="C147">
        <v>83.499049999999997</v>
      </c>
      <c r="D147">
        <v>170.36689000000001</v>
      </c>
    </row>
    <row r="148" spans="1:4" x14ac:dyDescent="0.35">
      <c r="A148">
        <v>13.009259999999999</v>
      </c>
      <c r="B148">
        <v>12.54167</v>
      </c>
      <c r="C148">
        <v>83.830489999999998</v>
      </c>
      <c r="D148">
        <v>169.85035999999999</v>
      </c>
    </row>
    <row r="149" spans="1:4" x14ac:dyDescent="0.35">
      <c r="A149">
        <v>13.029730000000001</v>
      </c>
      <c r="B149">
        <v>11.9375</v>
      </c>
      <c r="C149">
        <v>83.4375</v>
      </c>
      <c r="D149">
        <v>170.39428000000001</v>
      </c>
    </row>
    <row r="150" spans="1:4" x14ac:dyDescent="0.35">
      <c r="A150">
        <v>13.0502</v>
      </c>
      <c r="B150">
        <v>12.16146</v>
      </c>
      <c r="C150">
        <v>83.603219999999993</v>
      </c>
      <c r="D150">
        <v>170.14384999999999</v>
      </c>
    </row>
    <row r="151" spans="1:4" x14ac:dyDescent="0.35">
      <c r="A151">
        <v>13.07067</v>
      </c>
      <c r="B151">
        <v>12.17188</v>
      </c>
      <c r="C151">
        <v>83.844700000000003</v>
      </c>
      <c r="D151">
        <v>170.42949999999999</v>
      </c>
    </row>
    <row r="152" spans="1:4" x14ac:dyDescent="0.35">
      <c r="A152">
        <v>13.091139999999999</v>
      </c>
      <c r="B152">
        <v>12.29167</v>
      </c>
      <c r="C152">
        <v>83.248109999999997</v>
      </c>
      <c r="D152">
        <v>170.33949999999999</v>
      </c>
    </row>
    <row r="153" spans="1:4" x14ac:dyDescent="0.35">
      <c r="A153">
        <v>13.111610000000001</v>
      </c>
      <c r="B153">
        <v>11.91146</v>
      </c>
      <c r="C153">
        <v>83.678979999999996</v>
      </c>
      <c r="D153">
        <v>170.25341</v>
      </c>
    </row>
    <row r="154" spans="1:4" x14ac:dyDescent="0.35">
      <c r="A154">
        <v>13.13208</v>
      </c>
      <c r="B154">
        <v>12.16146</v>
      </c>
      <c r="C154">
        <v>83.200760000000002</v>
      </c>
      <c r="D154">
        <v>170.40994000000001</v>
      </c>
    </row>
    <row r="155" spans="1:4" x14ac:dyDescent="0.35">
      <c r="A155">
        <v>13.15255</v>
      </c>
      <c r="B155">
        <v>12.04167</v>
      </c>
      <c r="C155">
        <v>83.702650000000006</v>
      </c>
      <c r="D155">
        <v>170.17905999999999</v>
      </c>
    </row>
    <row r="156" spans="1:4" x14ac:dyDescent="0.35">
      <c r="A156">
        <v>13.173019999999999</v>
      </c>
      <c r="B156">
        <v>11.55729</v>
      </c>
      <c r="C156">
        <v>83.129729999999995</v>
      </c>
      <c r="D156">
        <v>170.35123999999999</v>
      </c>
    </row>
    <row r="157" spans="1:4" x14ac:dyDescent="0.35">
      <c r="A157">
        <v>13.1935</v>
      </c>
      <c r="B157">
        <v>12.07813</v>
      </c>
      <c r="C157">
        <v>83.626890000000003</v>
      </c>
      <c r="D157">
        <v>170.12037000000001</v>
      </c>
    </row>
    <row r="158" spans="1:4" x14ac:dyDescent="0.35">
      <c r="A158">
        <v>13.21397</v>
      </c>
      <c r="B158">
        <v>12.22396</v>
      </c>
      <c r="C158">
        <v>83.570080000000004</v>
      </c>
      <c r="D158">
        <v>170.23776000000001</v>
      </c>
    </row>
    <row r="159" spans="1:4" x14ac:dyDescent="0.35">
      <c r="A159">
        <v>13.234439999999999</v>
      </c>
      <c r="B159">
        <v>12.63542</v>
      </c>
      <c r="C159">
        <v>83.513260000000002</v>
      </c>
      <c r="D159">
        <v>170.01863</v>
      </c>
    </row>
    <row r="160" spans="1:4" x14ac:dyDescent="0.35">
      <c r="A160">
        <v>13.254910000000001</v>
      </c>
      <c r="B160">
        <v>12.23958</v>
      </c>
      <c r="C160">
        <v>83.181820000000002</v>
      </c>
      <c r="D160">
        <v>169.96384</v>
      </c>
    </row>
    <row r="161" spans="1:4" x14ac:dyDescent="0.35">
      <c r="A161">
        <v>13.27538</v>
      </c>
      <c r="B161">
        <v>12.29688</v>
      </c>
      <c r="C161">
        <v>83.612690000000001</v>
      </c>
      <c r="D161">
        <v>169.77601000000001</v>
      </c>
    </row>
    <row r="162" spans="1:4" x14ac:dyDescent="0.35">
      <c r="A162">
        <v>13.29585</v>
      </c>
      <c r="B162">
        <v>12.36458</v>
      </c>
      <c r="C162">
        <v>83.494320000000002</v>
      </c>
      <c r="D162">
        <v>170.07731999999999</v>
      </c>
    </row>
    <row r="163" spans="1:4" x14ac:dyDescent="0.35">
      <c r="A163">
        <v>13.316319999999999</v>
      </c>
      <c r="B163">
        <v>11.61458</v>
      </c>
      <c r="C163">
        <v>83.844700000000003</v>
      </c>
      <c r="D163">
        <v>170.13992999999999</v>
      </c>
    </row>
    <row r="164" spans="1:4" x14ac:dyDescent="0.35">
      <c r="A164">
        <v>13.336790000000001</v>
      </c>
      <c r="B164">
        <v>11.98438</v>
      </c>
      <c r="C164">
        <v>83.167609999999996</v>
      </c>
      <c r="D164">
        <v>169.94819000000001</v>
      </c>
    </row>
    <row r="165" spans="1:4" x14ac:dyDescent="0.35">
      <c r="A165">
        <v>13.35726</v>
      </c>
      <c r="B165">
        <v>12.05729</v>
      </c>
      <c r="C165">
        <v>83.432770000000005</v>
      </c>
      <c r="D165">
        <v>170.06558000000001</v>
      </c>
    </row>
    <row r="166" spans="1:4" x14ac:dyDescent="0.35">
      <c r="A166">
        <v>13.37773</v>
      </c>
      <c r="B166">
        <v>11.82813</v>
      </c>
      <c r="C166">
        <v>83.740530000000007</v>
      </c>
      <c r="D166">
        <v>170.14384999999999</v>
      </c>
    </row>
    <row r="167" spans="1:4" x14ac:dyDescent="0.35">
      <c r="A167">
        <v>13.398199999999999</v>
      </c>
      <c r="B167">
        <v>12.27083</v>
      </c>
      <c r="C167">
        <v>83.229169999999996</v>
      </c>
      <c r="D167">
        <v>169.67427000000001</v>
      </c>
    </row>
    <row r="168" spans="1:4" x14ac:dyDescent="0.35">
      <c r="A168">
        <v>13.418670000000001</v>
      </c>
      <c r="B168">
        <v>11.91667</v>
      </c>
      <c r="C168">
        <v>83.418559999999999</v>
      </c>
      <c r="D168">
        <v>169.99123</v>
      </c>
    </row>
    <row r="169" spans="1:4" x14ac:dyDescent="0.35">
      <c r="A169">
        <v>13.43914</v>
      </c>
      <c r="B169">
        <v>12.21354</v>
      </c>
      <c r="C169">
        <v>83.404359999999997</v>
      </c>
      <c r="D169">
        <v>169.97558000000001</v>
      </c>
    </row>
    <row r="170" spans="1:4" x14ac:dyDescent="0.35">
      <c r="A170">
        <v>13.45961</v>
      </c>
      <c r="B170">
        <v>12.47917</v>
      </c>
      <c r="C170">
        <v>83.035039999999995</v>
      </c>
      <c r="D170">
        <v>169.60383999999999</v>
      </c>
    </row>
    <row r="171" spans="1:4" x14ac:dyDescent="0.35">
      <c r="A171">
        <v>13.480079999999999</v>
      </c>
      <c r="B171">
        <v>12.22396</v>
      </c>
      <c r="C171">
        <v>82.874049999999997</v>
      </c>
      <c r="D171">
        <v>169.88167000000001</v>
      </c>
    </row>
    <row r="172" spans="1:4" x14ac:dyDescent="0.35">
      <c r="A172">
        <v>13.50055</v>
      </c>
      <c r="B172">
        <v>11.68229</v>
      </c>
      <c r="C172">
        <v>83.517989999999998</v>
      </c>
      <c r="D172">
        <v>170.01471000000001</v>
      </c>
    </row>
    <row r="173" spans="1:4" x14ac:dyDescent="0.35">
      <c r="A173">
        <v>13.52102</v>
      </c>
      <c r="B173">
        <v>11.75521</v>
      </c>
      <c r="C173">
        <v>83.773669999999996</v>
      </c>
      <c r="D173">
        <v>170.54688999999999</v>
      </c>
    </row>
    <row r="174" spans="1:4" x14ac:dyDescent="0.35">
      <c r="A174">
        <v>13.54149</v>
      </c>
      <c r="B174">
        <v>12.48438</v>
      </c>
      <c r="C174">
        <v>83.674239999999998</v>
      </c>
      <c r="D174">
        <v>170.40994000000001</v>
      </c>
    </row>
    <row r="175" spans="1:4" x14ac:dyDescent="0.35">
      <c r="A175">
        <v>13.561959999999999</v>
      </c>
      <c r="B175">
        <v>11.64583</v>
      </c>
      <c r="C175">
        <v>83.295450000000002</v>
      </c>
      <c r="D175">
        <v>170.03818999999999</v>
      </c>
    </row>
    <row r="176" spans="1:4" x14ac:dyDescent="0.35">
      <c r="A176">
        <v>13.58243</v>
      </c>
      <c r="B176">
        <v>12.13021</v>
      </c>
      <c r="C176">
        <v>83.271780000000007</v>
      </c>
      <c r="D176">
        <v>169.70948999999999</v>
      </c>
    </row>
    <row r="177" spans="1:4" x14ac:dyDescent="0.35">
      <c r="A177">
        <v>13.6029</v>
      </c>
      <c r="B177">
        <v>11.95313</v>
      </c>
      <c r="C177">
        <v>83.541669999999996</v>
      </c>
      <c r="D177">
        <v>169.66253</v>
      </c>
    </row>
    <row r="178" spans="1:4" x14ac:dyDescent="0.35">
      <c r="A178">
        <v>13.623379999999999</v>
      </c>
      <c r="B178">
        <v>11.70313</v>
      </c>
      <c r="C178">
        <v>83.058710000000005</v>
      </c>
      <c r="D178">
        <v>170.03818999999999</v>
      </c>
    </row>
    <row r="179" spans="1:4" x14ac:dyDescent="0.35">
      <c r="A179">
        <v>13.64385</v>
      </c>
      <c r="B179">
        <v>12.35417</v>
      </c>
      <c r="C179">
        <v>83.177080000000004</v>
      </c>
      <c r="D179">
        <v>170.21037000000001</v>
      </c>
    </row>
    <row r="180" spans="1:4" x14ac:dyDescent="0.35">
      <c r="A180">
        <v>13.66432</v>
      </c>
      <c r="B180">
        <v>11.88542</v>
      </c>
      <c r="C180">
        <v>83.650570000000002</v>
      </c>
      <c r="D180">
        <v>169.65470999999999</v>
      </c>
    </row>
    <row r="181" spans="1:4" x14ac:dyDescent="0.35">
      <c r="A181">
        <v>13.68479</v>
      </c>
      <c r="B181">
        <v>11.74479</v>
      </c>
      <c r="C181">
        <v>83.200760000000002</v>
      </c>
      <c r="D181">
        <v>170.14384999999999</v>
      </c>
    </row>
    <row r="182" spans="1:4" x14ac:dyDescent="0.35">
      <c r="A182">
        <v>13.705260000000001</v>
      </c>
      <c r="B182">
        <v>11.82813</v>
      </c>
      <c r="C182">
        <v>83.456440000000001</v>
      </c>
      <c r="D182">
        <v>169.88949</v>
      </c>
    </row>
    <row r="183" spans="1:4" x14ac:dyDescent="0.35">
      <c r="A183">
        <v>13.72573</v>
      </c>
      <c r="B183">
        <v>11.60938</v>
      </c>
      <c r="C183">
        <v>83.475380000000001</v>
      </c>
      <c r="D183">
        <v>170.08124000000001</v>
      </c>
    </row>
    <row r="184" spans="1:4" x14ac:dyDescent="0.35">
      <c r="A184">
        <v>13.7462</v>
      </c>
      <c r="B184">
        <v>11.80729</v>
      </c>
      <c r="C184">
        <v>83.196020000000004</v>
      </c>
      <c r="D184">
        <v>170.17905999999999</v>
      </c>
    </row>
    <row r="185" spans="1:4" x14ac:dyDescent="0.35">
      <c r="A185">
        <v>13.76667</v>
      </c>
      <c r="B185">
        <v>12.5</v>
      </c>
      <c r="C185">
        <v>83.115530000000007</v>
      </c>
      <c r="D185">
        <v>169.41991999999999</v>
      </c>
    </row>
    <row r="186" spans="1:4" x14ac:dyDescent="0.35">
      <c r="A186">
        <v>13.787140000000001</v>
      </c>
      <c r="B186">
        <v>12.21875</v>
      </c>
      <c r="C186">
        <v>82.888260000000002</v>
      </c>
      <c r="D186">
        <v>170.06558000000001</v>
      </c>
    </row>
    <row r="187" spans="1:4" x14ac:dyDescent="0.35">
      <c r="A187">
        <v>13.80761</v>
      </c>
      <c r="B187">
        <v>11.625</v>
      </c>
      <c r="C187">
        <v>83.636359999999996</v>
      </c>
      <c r="D187">
        <v>169.91297</v>
      </c>
    </row>
    <row r="188" spans="1:4" x14ac:dyDescent="0.35">
      <c r="A188">
        <v>13.82808</v>
      </c>
      <c r="B188">
        <v>12.15625</v>
      </c>
      <c r="C188">
        <v>83.375950000000003</v>
      </c>
      <c r="D188">
        <v>169.58427</v>
      </c>
    </row>
    <row r="189" spans="1:4" x14ac:dyDescent="0.35">
      <c r="A189">
        <v>13.848549999999999</v>
      </c>
      <c r="B189">
        <v>11.75521</v>
      </c>
      <c r="C189">
        <v>83.508520000000004</v>
      </c>
      <c r="D189">
        <v>170.12428</v>
      </c>
    </row>
    <row r="190" spans="1:4" x14ac:dyDescent="0.35">
      <c r="A190">
        <v>13.869020000000001</v>
      </c>
      <c r="B190">
        <v>11.42188</v>
      </c>
      <c r="C190">
        <v>83.645830000000004</v>
      </c>
      <c r="D190">
        <v>170.26515000000001</v>
      </c>
    </row>
    <row r="191" spans="1:4" x14ac:dyDescent="0.35">
      <c r="A191">
        <v>13.88949</v>
      </c>
      <c r="B191">
        <v>11.72396</v>
      </c>
      <c r="C191">
        <v>83.849429999999998</v>
      </c>
      <c r="D191">
        <v>170.09298000000001</v>
      </c>
    </row>
    <row r="192" spans="1:4" x14ac:dyDescent="0.35">
      <c r="A192">
        <v>13.90996</v>
      </c>
      <c r="B192">
        <v>12.25521</v>
      </c>
      <c r="C192">
        <v>83.262309999999999</v>
      </c>
      <c r="D192">
        <v>169.94819000000001</v>
      </c>
    </row>
    <row r="193" spans="1:4" x14ac:dyDescent="0.35">
      <c r="A193">
        <v>13.930429999999999</v>
      </c>
      <c r="B193">
        <v>12.0625</v>
      </c>
      <c r="C193">
        <v>83.390150000000006</v>
      </c>
      <c r="D193">
        <v>169.43165999999999</v>
      </c>
    </row>
    <row r="194" spans="1:4" x14ac:dyDescent="0.35">
      <c r="A194">
        <v>13.950900000000001</v>
      </c>
      <c r="B194">
        <v>11.56771</v>
      </c>
      <c r="C194">
        <v>82.911929999999998</v>
      </c>
      <c r="D194">
        <v>170.26515000000001</v>
      </c>
    </row>
    <row r="195" spans="1:4" x14ac:dyDescent="0.35">
      <c r="A195">
        <v>13.97137</v>
      </c>
      <c r="B195">
        <v>11.76563</v>
      </c>
      <c r="C195">
        <v>83.352270000000004</v>
      </c>
      <c r="D195">
        <v>170.06558000000001</v>
      </c>
    </row>
    <row r="196" spans="1:4" x14ac:dyDescent="0.35">
      <c r="A196">
        <v>13.99184</v>
      </c>
      <c r="B196">
        <v>11.58333</v>
      </c>
      <c r="C196">
        <v>83.375950000000003</v>
      </c>
      <c r="D196">
        <v>169.74861999999999</v>
      </c>
    </row>
    <row r="197" spans="1:4" x14ac:dyDescent="0.35">
      <c r="A197">
        <v>14.012309999999999</v>
      </c>
      <c r="B197">
        <v>12.06771</v>
      </c>
      <c r="C197">
        <v>83.622159999999994</v>
      </c>
      <c r="D197">
        <v>169.47470999999999</v>
      </c>
    </row>
    <row r="198" spans="1:4" x14ac:dyDescent="0.35">
      <c r="A198">
        <v>14.032780000000001</v>
      </c>
      <c r="B198">
        <v>11.42708</v>
      </c>
      <c r="C198">
        <v>83.323859999999996</v>
      </c>
      <c r="D198">
        <v>169.63906</v>
      </c>
    </row>
    <row r="199" spans="1:4" x14ac:dyDescent="0.35">
      <c r="A199">
        <v>14.05326</v>
      </c>
      <c r="B199">
        <v>11.875</v>
      </c>
      <c r="C199">
        <v>83.115530000000007</v>
      </c>
      <c r="D199">
        <v>169.59992</v>
      </c>
    </row>
    <row r="200" spans="1:4" x14ac:dyDescent="0.35">
      <c r="A200">
        <v>14.073729999999999</v>
      </c>
      <c r="B200">
        <v>12.03646</v>
      </c>
      <c r="C200">
        <v>83.28125</v>
      </c>
      <c r="D200">
        <v>169.9795</v>
      </c>
    </row>
    <row r="201" spans="1:4" x14ac:dyDescent="0.35">
      <c r="A201">
        <v>14.094200000000001</v>
      </c>
      <c r="B201">
        <v>11.68229</v>
      </c>
      <c r="C201">
        <v>83.323859999999996</v>
      </c>
      <c r="D201">
        <v>169.86601999999999</v>
      </c>
    </row>
    <row r="202" spans="1:4" x14ac:dyDescent="0.35">
      <c r="A202">
        <v>14.11467</v>
      </c>
      <c r="B202">
        <v>11.56771</v>
      </c>
      <c r="C202">
        <v>83.139200000000002</v>
      </c>
      <c r="D202">
        <v>169.77209999999999</v>
      </c>
    </row>
    <row r="203" spans="1:4" x14ac:dyDescent="0.35">
      <c r="A203">
        <v>14.13514</v>
      </c>
      <c r="B203">
        <v>11.82813</v>
      </c>
      <c r="C203">
        <v>82.750950000000003</v>
      </c>
      <c r="D203">
        <v>169.81906000000001</v>
      </c>
    </row>
    <row r="204" spans="1:4" x14ac:dyDescent="0.35">
      <c r="A204">
        <v>14.155609999999999</v>
      </c>
      <c r="B204">
        <v>11.75521</v>
      </c>
      <c r="C204">
        <v>83.063450000000003</v>
      </c>
      <c r="D204">
        <v>170.24558999999999</v>
      </c>
    </row>
    <row r="205" spans="1:4" x14ac:dyDescent="0.35">
      <c r="A205">
        <v>14.176080000000001</v>
      </c>
      <c r="B205">
        <v>11.22396</v>
      </c>
      <c r="C205">
        <v>83.053979999999996</v>
      </c>
      <c r="D205">
        <v>169.73688000000001</v>
      </c>
    </row>
    <row r="206" spans="1:4" x14ac:dyDescent="0.35">
      <c r="A206">
        <v>14.19655</v>
      </c>
      <c r="B206">
        <v>12.44792</v>
      </c>
      <c r="C206">
        <v>83.641099999999994</v>
      </c>
      <c r="D206">
        <v>169.97558000000001</v>
      </c>
    </row>
    <row r="207" spans="1:4" x14ac:dyDescent="0.35">
      <c r="A207">
        <v>14.21702</v>
      </c>
      <c r="B207">
        <v>11.81771</v>
      </c>
      <c r="C207">
        <v>83.342799999999997</v>
      </c>
      <c r="D207">
        <v>169.73296999999999</v>
      </c>
    </row>
    <row r="208" spans="1:4" x14ac:dyDescent="0.35">
      <c r="A208">
        <v>14.237489999999999</v>
      </c>
      <c r="B208">
        <v>11.75</v>
      </c>
      <c r="C208">
        <v>83.716859999999997</v>
      </c>
      <c r="D208">
        <v>169.86601999999999</v>
      </c>
    </row>
    <row r="209" spans="1:4" x14ac:dyDescent="0.35">
      <c r="A209">
        <v>14.257960000000001</v>
      </c>
      <c r="B209">
        <v>11.30729</v>
      </c>
      <c r="C209">
        <v>82.760419999999996</v>
      </c>
      <c r="D209">
        <v>170.22210999999999</v>
      </c>
    </row>
    <row r="210" spans="1:4" x14ac:dyDescent="0.35">
      <c r="A210">
        <v>14.27843</v>
      </c>
      <c r="B210">
        <v>11.73958</v>
      </c>
      <c r="C210">
        <v>83.645830000000004</v>
      </c>
      <c r="D210">
        <v>169.58819</v>
      </c>
    </row>
    <row r="211" spans="1:4" x14ac:dyDescent="0.35">
      <c r="A211">
        <v>14.2989</v>
      </c>
      <c r="B211">
        <v>11.13021</v>
      </c>
      <c r="C211">
        <v>83.191289999999995</v>
      </c>
      <c r="D211">
        <v>169.69775000000001</v>
      </c>
    </row>
    <row r="212" spans="1:4" x14ac:dyDescent="0.35">
      <c r="A212">
        <v>14.319369999999999</v>
      </c>
      <c r="B212">
        <v>11.08854</v>
      </c>
      <c r="C212">
        <v>82.883520000000004</v>
      </c>
      <c r="D212">
        <v>169.60775000000001</v>
      </c>
    </row>
    <row r="213" spans="1:4" x14ac:dyDescent="0.35">
      <c r="A213">
        <v>14.339840000000001</v>
      </c>
      <c r="B213">
        <v>11.91146</v>
      </c>
      <c r="C213">
        <v>83.134469999999993</v>
      </c>
      <c r="D213">
        <v>169.55688000000001</v>
      </c>
    </row>
    <row r="214" spans="1:4" x14ac:dyDescent="0.35">
      <c r="A214">
        <v>14.36031</v>
      </c>
      <c r="B214">
        <v>11.92708</v>
      </c>
      <c r="C214">
        <v>83.229169999999996</v>
      </c>
      <c r="D214">
        <v>169.95602</v>
      </c>
    </row>
    <row r="215" spans="1:4" x14ac:dyDescent="0.35">
      <c r="A215">
        <v>14.38078</v>
      </c>
      <c r="B215">
        <v>12.11979</v>
      </c>
      <c r="C215">
        <v>82.874049999999997</v>
      </c>
      <c r="D215">
        <v>170.01471000000001</v>
      </c>
    </row>
    <row r="216" spans="1:4" x14ac:dyDescent="0.35">
      <c r="A216">
        <v>14.401249999999999</v>
      </c>
      <c r="B216">
        <v>11.29688</v>
      </c>
      <c r="C216">
        <v>83.063450000000003</v>
      </c>
      <c r="D216">
        <v>170.24950000000001</v>
      </c>
    </row>
    <row r="217" spans="1:4" x14ac:dyDescent="0.35">
      <c r="A217">
        <v>14.421720000000001</v>
      </c>
      <c r="B217">
        <v>11.5625</v>
      </c>
      <c r="C217">
        <v>83.148669999999996</v>
      </c>
      <c r="D217">
        <v>170.02645000000001</v>
      </c>
    </row>
    <row r="218" spans="1:4" x14ac:dyDescent="0.35">
      <c r="A218">
        <v>14.44219</v>
      </c>
      <c r="B218">
        <v>11.57292</v>
      </c>
      <c r="C218">
        <v>83.508520000000004</v>
      </c>
      <c r="D218">
        <v>169.67819</v>
      </c>
    </row>
    <row r="219" spans="1:4" x14ac:dyDescent="0.35">
      <c r="A219">
        <v>14.462669999999999</v>
      </c>
      <c r="B219">
        <v>11.36458</v>
      </c>
      <c r="C219">
        <v>83.451700000000002</v>
      </c>
      <c r="D219">
        <v>170.05776</v>
      </c>
    </row>
    <row r="220" spans="1:4" x14ac:dyDescent="0.35">
      <c r="A220">
        <v>14.483140000000001</v>
      </c>
      <c r="B220">
        <v>11.21354</v>
      </c>
      <c r="C220">
        <v>82.930869999999999</v>
      </c>
      <c r="D220">
        <v>169.88558</v>
      </c>
    </row>
    <row r="221" spans="1:4" x14ac:dyDescent="0.35">
      <c r="A221">
        <v>14.50361</v>
      </c>
      <c r="B221">
        <v>11.39063</v>
      </c>
      <c r="C221">
        <v>83.177080000000004</v>
      </c>
      <c r="D221">
        <v>169.88949</v>
      </c>
    </row>
    <row r="222" spans="1:4" x14ac:dyDescent="0.35">
      <c r="A222">
        <v>14.52408</v>
      </c>
      <c r="B222">
        <v>11.49479</v>
      </c>
      <c r="C222">
        <v>83.134469999999993</v>
      </c>
      <c r="D222">
        <v>169.45904999999999</v>
      </c>
    </row>
    <row r="223" spans="1:4" x14ac:dyDescent="0.35">
      <c r="A223">
        <v>14.544549999999999</v>
      </c>
      <c r="B223">
        <v>11.00521</v>
      </c>
      <c r="C223">
        <v>82.935609999999997</v>
      </c>
      <c r="D223">
        <v>169.29862</v>
      </c>
    </row>
    <row r="224" spans="1:4" x14ac:dyDescent="0.35">
      <c r="A224">
        <v>14.565020000000001</v>
      </c>
      <c r="B224">
        <v>11.19792</v>
      </c>
      <c r="C224">
        <v>82.907200000000003</v>
      </c>
      <c r="D224">
        <v>169.77601000000001</v>
      </c>
    </row>
    <row r="225" spans="1:4" x14ac:dyDescent="0.35">
      <c r="A225">
        <v>14.58549</v>
      </c>
      <c r="B225">
        <v>11.71354</v>
      </c>
      <c r="C225">
        <v>83.044510000000002</v>
      </c>
      <c r="D225">
        <v>169.37297000000001</v>
      </c>
    </row>
    <row r="226" spans="1:4" x14ac:dyDescent="0.35">
      <c r="A226">
        <v>14.60596</v>
      </c>
      <c r="B226">
        <v>10.63021</v>
      </c>
      <c r="C226">
        <v>83.309659999999994</v>
      </c>
      <c r="D226">
        <v>169.52949000000001</v>
      </c>
    </row>
    <row r="227" spans="1:4" x14ac:dyDescent="0.35">
      <c r="A227">
        <v>14.626429999999999</v>
      </c>
      <c r="B227">
        <v>11.01563</v>
      </c>
      <c r="C227">
        <v>82.798299999999998</v>
      </c>
      <c r="D227">
        <v>169.89340999999999</v>
      </c>
    </row>
    <row r="228" spans="1:4" x14ac:dyDescent="0.35">
      <c r="A228">
        <v>14.6469</v>
      </c>
      <c r="B228">
        <v>11.375</v>
      </c>
      <c r="C228">
        <v>83.764200000000002</v>
      </c>
      <c r="D228">
        <v>169.78774999999999</v>
      </c>
    </row>
    <row r="229" spans="1:4" x14ac:dyDescent="0.35">
      <c r="A229">
        <v>14.66737</v>
      </c>
      <c r="B229">
        <v>11.4375</v>
      </c>
      <c r="C229">
        <v>83.129729999999995</v>
      </c>
      <c r="D229">
        <v>169.68209999999999</v>
      </c>
    </row>
    <row r="230" spans="1:4" x14ac:dyDescent="0.35">
      <c r="A230">
        <v>14.68784</v>
      </c>
      <c r="B230">
        <v>11.8125</v>
      </c>
      <c r="C230">
        <v>83.077650000000006</v>
      </c>
      <c r="D230">
        <v>169.82687999999999</v>
      </c>
    </row>
    <row r="231" spans="1:4" x14ac:dyDescent="0.35">
      <c r="A231">
        <v>14.708310000000001</v>
      </c>
      <c r="B231">
        <v>11.54167</v>
      </c>
      <c r="C231">
        <v>82.769890000000004</v>
      </c>
      <c r="D231">
        <v>169.73688000000001</v>
      </c>
    </row>
    <row r="232" spans="1:4" x14ac:dyDescent="0.35">
      <c r="A232">
        <v>14.72878</v>
      </c>
      <c r="B232">
        <v>11.9375</v>
      </c>
      <c r="C232">
        <v>82.940340000000006</v>
      </c>
      <c r="D232">
        <v>169.55296999999999</v>
      </c>
    </row>
    <row r="233" spans="1:4" x14ac:dyDescent="0.35">
      <c r="A233">
        <v>14.74925</v>
      </c>
      <c r="B233">
        <v>11.68229</v>
      </c>
      <c r="C233">
        <v>83.494320000000002</v>
      </c>
      <c r="D233">
        <v>170.18689000000001</v>
      </c>
    </row>
    <row r="234" spans="1:4" x14ac:dyDescent="0.35">
      <c r="A234">
        <v>14.76972</v>
      </c>
      <c r="B234">
        <v>11.18229</v>
      </c>
      <c r="C234">
        <v>83.096590000000006</v>
      </c>
      <c r="D234">
        <v>169.80732</v>
      </c>
    </row>
    <row r="235" spans="1:4" x14ac:dyDescent="0.35">
      <c r="A235">
        <v>14.790190000000001</v>
      </c>
      <c r="B235">
        <v>10.97396</v>
      </c>
      <c r="C235">
        <v>83.120270000000005</v>
      </c>
      <c r="D235">
        <v>169.66645</v>
      </c>
    </row>
    <row r="236" spans="1:4" x14ac:dyDescent="0.35">
      <c r="A236">
        <v>14.81066</v>
      </c>
      <c r="B236">
        <v>11.28125</v>
      </c>
      <c r="C236">
        <v>82.732010000000002</v>
      </c>
      <c r="D236">
        <v>169.81514999999999</v>
      </c>
    </row>
    <row r="237" spans="1:4" x14ac:dyDescent="0.35">
      <c r="A237">
        <v>14.83113</v>
      </c>
      <c r="B237">
        <v>11.29688</v>
      </c>
      <c r="C237">
        <v>83.063450000000003</v>
      </c>
      <c r="D237">
        <v>169.78774999999999</v>
      </c>
    </row>
    <row r="238" spans="1:4" x14ac:dyDescent="0.35">
      <c r="A238">
        <v>14.851599999999999</v>
      </c>
      <c r="B238">
        <v>11.41146</v>
      </c>
      <c r="C238">
        <v>82.840909999999994</v>
      </c>
      <c r="D238">
        <v>169.50601</v>
      </c>
    </row>
    <row r="239" spans="1:4" x14ac:dyDescent="0.35">
      <c r="A239">
        <v>14.872070000000001</v>
      </c>
      <c r="B239">
        <v>11.08854</v>
      </c>
      <c r="C239">
        <v>83.101330000000004</v>
      </c>
      <c r="D239">
        <v>169.85035999999999</v>
      </c>
    </row>
    <row r="240" spans="1:4" x14ac:dyDescent="0.35">
      <c r="A240">
        <v>14.89255</v>
      </c>
      <c r="B240">
        <v>10.97396</v>
      </c>
      <c r="C240">
        <v>83.513260000000002</v>
      </c>
      <c r="D240">
        <v>169.8621</v>
      </c>
    </row>
    <row r="241" spans="1:4" x14ac:dyDescent="0.35">
      <c r="A241">
        <v>14.913019999999999</v>
      </c>
      <c r="B241">
        <v>11.50521</v>
      </c>
      <c r="C241">
        <v>83.200760000000002</v>
      </c>
      <c r="D241">
        <v>169.72514000000001</v>
      </c>
    </row>
    <row r="242" spans="1:4" x14ac:dyDescent="0.35">
      <c r="A242">
        <v>14.933490000000001</v>
      </c>
      <c r="B242">
        <v>11.55729</v>
      </c>
      <c r="C242">
        <v>83.053979999999996</v>
      </c>
      <c r="D242">
        <v>169.83861999999999</v>
      </c>
    </row>
    <row r="243" spans="1:4" x14ac:dyDescent="0.35">
      <c r="A243">
        <v>14.95396</v>
      </c>
      <c r="B243">
        <v>11.49479</v>
      </c>
      <c r="C243">
        <v>83.068179999999998</v>
      </c>
      <c r="D243">
        <v>170.03428</v>
      </c>
    </row>
    <row r="244" spans="1:4" x14ac:dyDescent="0.35">
      <c r="A244">
        <v>14.97443</v>
      </c>
      <c r="B244">
        <v>10.86979</v>
      </c>
      <c r="C244">
        <v>82.935609999999997</v>
      </c>
      <c r="D244">
        <v>169.32601</v>
      </c>
    </row>
    <row r="245" spans="1:4" x14ac:dyDescent="0.35">
      <c r="A245">
        <v>14.994899999999999</v>
      </c>
      <c r="B245">
        <v>11.09896</v>
      </c>
      <c r="C245">
        <v>83.451700000000002</v>
      </c>
      <c r="D245">
        <v>169.76035999999999</v>
      </c>
    </row>
    <row r="246" spans="1:4" x14ac:dyDescent="0.35">
      <c r="A246">
        <v>15.015370000000001</v>
      </c>
      <c r="B246">
        <v>10.73958</v>
      </c>
      <c r="C246">
        <v>83.082390000000004</v>
      </c>
      <c r="D246">
        <v>169.33775</v>
      </c>
    </row>
    <row r="247" spans="1:4" x14ac:dyDescent="0.35">
      <c r="A247">
        <v>15.03584</v>
      </c>
      <c r="B247">
        <v>10.51042</v>
      </c>
      <c r="C247">
        <v>83.181820000000002</v>
      </c>
      <c r="D247">
        <v>169.99905999999999</v>
      </c>
    </row>
    <row r="248" spans="1:4" x14ac:dyDescent="0.35">
      <c r="A248">
        <v>15.05631</v>
      </c>
      <c r="B248">
        <v>11.17188</v>
      </c>
      <c r="C248">
        <v>82.642049999999998</v>
      </c>
      <c r="D248">
        <v>169.40427</v>
      </c>
    </row>
    <row r="249" spans="1:4" x14ac:dyDescent="0.35">
      <c r="A249">
        <v>15.076779999999999</v>
      </c>
      <c r="B249">
        <v>11.07813</v>
      </c>
      <c r="C249">
        <v>83.035039999999995</v>
      </c>
      <c r="D249">
        <v>169.92080000000001</v>
      </c>
    </row>
    <row r="250" spans="1:4" x14ac:dyDescent="0.35">
      <c r="A250">
        <v>15.097250000000001</v>
      </c>
      <c r="B250">
        <v>11.13542</v>
      </c>
      <c r="C250">
        <v>82.8125</v>
      </c>
      <c r="D250">
        <v>169.97166999999999</v>
      </c>
    </row>
    <row r="251" spans="1:4" x14ac:dyDescent="0.35">
      <c r="A251">
        <v>15.11772</v>
      </c>
      <c r="B251">
        <v>10.98438</v>
      </c>
      <c r="C251">
        <v>82.632580000000004</v>
      </c>
      <c r="D251">
        <v>169.49817999999999</v>
      </c>
    </row>
    <row r="252" spans="1:4" x14ac:dyDescent="0.35">
      <c r="A252">
        <v>15.13819</v>
      </c>
      <c r="B252">
        <v>11.24479</v>
      </c>
      <c r="C252">
        <v>83.106059999999999</v>
      </c>
      <c r="D252">
        <v>169.56470999999999</v>
      </c>
    </row>
    <row r="253" spans="1:4" x14ac:dyDescent="0.35">
      <c r="A253">
        <v>15.158659999999999</v>
      </c>
      <c r="B253">
        <v>11.13021</v>
      </c>
      <c r="C253">
        <v>82.850380000000001</v>
      </c>
      <c r="D253">
        <v>169.33775</v>
      </c>
    </row>
    <row r="254" spans="1:4" x14ac:dyDescent="0.35">
      <c r="A254">
        <v>15.179130000000001</v>
      </c>
      <c r="B254">
        <v>11.30729</v>
      </c>
      <c r="C254">
        <v>82.850380000000001</v>
      </c>
      <c r="D254">
        <v>169.49427</v>
      </c>
    </row>
    <row r="255" spans="1:4" x14ac:dyDescent="0.35">
      <c r="A255">
        <v>15.1996</v>
      </c>
      <c r="B255">
        <v>11.16146</v>
      </c>
      <c r="C255">
        <v>83.371210000000005</v>
      </c>
      <c r="D255">
        <v>169.81122999999999</v>
      </c>
    </row>
    <row r="256" spans="1:4" x14ac:dyDescent="0.35">
      <c r="A256">
        <v>15.22007</v>
      </c>
      <c r="B256">
        <v>11.01042</v>
      </c>
      <c r="C256">
        <v>82.902460000000005</v>
      </c>
      <c r="D256">
        <v>169.59992</v>
      </c>
    </row>
    <row r="257" spans="1:4" x14ac:dyDescent="0.35">
      <c r="A257">
        <v>15.240539999999999</v>
      </c>
      <c r="B257">
        <v>10.81771</v>
      </c>
      <c r="C257">
        <v>82.386359999999996</v>
      </c>
      <c r="D257">
        <v>169.65470999999999</v>
      </c>
    </row>
    <row r="258" spans="1:4" x14ac:dyDescent="0.35">
      <c r="A258">
        <v>15.261010000000001</v>
      </c>
      <c r="B258">
        <v>10.85938</v>
      </c>
      <c r="C258">
        <v>83.148669999999996</v>
      </c>
      <c r="D258">
        <v>169.00513000000001</v>
      </c>
    </row>
    <row r="259" spans="1:4" x14ac:dyDescent="0.35">
      <c r="A259">
        <v>15.28148</v>
      </c>
      <c r="B259">
        <v>11.01563</v>
      </c>
      <c r="C259">
        <v>83.323859999999996</v>
      </c>
      <c r="D259">
        <v>169.75254000000001</v>
      </c>
    </row>
    <row r="260" spans="1:4" x14ac:dyDescent="0.35">
      <c r="A260">
        <v>15.30195</v>
      </c>
      <c r="B260">
        <v>11.16146</v>
      </c>
      <c r="C260">
        <v>82.954549999999998</v>
      </c>
      <c r="D260">
        <v>169.41210000000001</v>
      </c>
    </row>
    <row r="261" spans="1:4" x14ac:dyDescent="0.35">
      <c r="A261">
        <v>15.322430000000001</v>
      </c>
      <c r="B261">
        <v>11.09375</v>
      </c>
      <c r="C261">
        <v>83.229169999999996</v>
      </c>
      <c r="D261">
        <v>169.54514</v>
      </c>
    </row>
    <row r="262" spans="1:4" x14ac:dyDescent="0.35">
      <c r="A262">
        <v>15.3429</v>
      </c>
      <c r="B262">
        <v>10.6875</v>
      </c>
      <c r="C262">
        <v>82.96875</v>
      </c>
      <c r="D262">
        <v>169.72906</v>
      </c>
    </row>
    <row r="263" spans="1:4" x14ac:dyDescent="0.35">
      <c r="A263">
        <v>15.36337</v>
      </c>
      <c r="B263">
        <v>11.60938</v>
      </c>
      <c r="C263">
        <v>82.878789999999995</v>
      </c>
      <c r="D263">
        <v>169.75254000000001</v>
      </c>
    </row>
    <row r="264" spans="1:4" x14ac:dyDescent="0.35">
      <c r="A264">
        <v>15.383839999999999</v>
      </c>
      <c r="B264">
        <v>10.79167</v>
      </c>
      <c r="C264">
        <v>82.911929999999998</v>
      </c>
      <c r="D264">
        <v>169.76035999999999</v>
      </c>
    </row>
    <row r="265" spans="1:4" x14ac:dyDescent="0.35">
      <c r="A265">
        <v>15.404310000000001</v>
      </c>
      <c r="B265">
        <v>10.57813</v>
      </c>
      <c r="C265">
        <v>82.244320000000002</v>
      </c>
      <c r="D265">
        <v>169.43557000000001</v>
      </c>
    </row>
    <row r="266" spans="1:4" x14ac:dyDescent="0.35">
      <c r="A266">
        <v>15.42478</v>
      </c>
      <c r="B266">
        <v>10.96875</v>
      </c>
      <c r="C266">
        <v>82.452650000000006</v>
      </c>
      <c r="D266">
        <v>169.42775</v>
      </c>
    </row>
    <row r="267" spans="1:4" x14ac:dyDescent="0.35">
      <c r="A267">
        <v>15.44525</v>
      </c>
      <c r="B267">
        <v>10.70833</v>
      </c>
      <c r="C267">
        <v>82.608900000000006</v>
      </c>
      <c r="D267">
        <v>169.5334</v>
      </c>
    </row>
    <row r="268" spans="1:4" x14ac:dyDescent="0.35">
      <c r="A268">
        <v>15.465719999999999</v>
      </c>
      <c r="B268">
        <v>10.75</v>
      </c>
      <c r="C268">
        <v>82.566289999999995</v>
      </c>
      <c r="D268">
        <v>169.77209999999999</v>
      </c>
    </row>
    <row r="269" spans="1:4" x14ac:dyDescent="0.35">
      <c r="A269">
        <v>15.486190000000001</v>
      </c>
      <c r="B269">
        <v>10.82292</v>
      </c>
      <c r="C269">
        <v>82.65625</v>
      </c>
      <c r="D269">
        <v>169.61166</v>
      </c>
    </row>
    <row r="270" spans="1:4" x14ac:dyDescent="0.35">
      <c r="A270">
        <v>15.50666</v>
      </c>
      <c r="B270">
        <v>11.35417</v>
      </c>
      <c r="C270">
        <v>83.068179999999998</v>
      </c>
      <c r="D270">
        <v>169.22818000000001</v>
      </c>
    </row>
    <row r="271" spans="1:4" x14ac:dyDescent="0.35">
      <c r="A271">
        <v>15.52713</v>
      </c>
      <c r="B271">
        <v>10.98958</v>
      </c>
      <c r="C271">
        <v>83.153409999999994</v>
      </c>
      <c r="D271">
        <v>169.68209999999999</v>
      </c>
    </row>
    <row r="272" spans="1:4" x14ac:dyDescent="0.35">
      <c r="A272">
        <v>15.547599999999999</v>
      </c>
      <c r="B272">
        <v>10.86458</v>
      </c>
      <c r="C272">
        <v>82.632580000000004</v>
      </c>
      <c r="D272">
        <v>169.18905000000001</v>
      </c>
    </row>
    <row r="273" spans="1:4" x14ac:dyDescent="0.35">
      <c r="A273">
        <v>15.568070000000001</v>
      </c>
      <c r="B273">
        <v>10.63021</v>
      </c>
      <c r="C273">
        <v>82.665719999999993</v>
      </c>
      <c r="D273">
        <v>169.16947999999999</v>
      </c>
    </row>
    <row r="274" spans="1:4" x14ac:dyDescent="0.35">
      <c r="A274">
        <v>15.58854</v>
      </c>
      <c r="B274">
        <v>10.80208</v>
      </c>
      <c r="C274">
        <v>82.230109999999996</v>
      </c>
      <c r="D274">
        <v>169.70167000000001</v>
      </c>
    </row>
    <row r="275" spans="1:4" x14ac:dyDescent="0.35">
      <c r="A275">
        <v>15.60901</v>
      </c>
      <c r="B275">
        <v>10.81771</v>
      </c>
      <c r="C275">
        <v>82.542609999999996</v>
      </c>
      <c r="D275">
        <v>169.57253</v>
      </c>
    </row>
    <row r="276" spans="1:4" x14ac:dyDescent="0.35">
      <c r="A276">
        <v>15.629479999999999</v>
      </c>
      <c r="B276">
        <v>10.89063</v>
      </c>
      <c r="C276">
        <v>82.537880000000001</v>
      </c>
      <c r="D276">
        <v>169.19687999999999</v>
      </c>
    </row>
    <row r="277" spans="1:4" x14ac:dyDescent="0.35">
      <c r="A277">
        <v>15.64995</v>
      </c>
      <c r="B277">
        <v>11.01563</v>
      </c>
      <c r="C277">
        <v>82.637309999999999</v>
      </c>
      <c r="D277">
        <v>169.60383999999999</v>
      </c>
    </row>
    <row r="278" spans="1:4" x14ac:dyDescent="0.35">
      <c r="A278">
        <v>15.67042</v>
      </c>
      <c r="B278">
        <v>10.88021</v>
      </c>
      <c r="C278">
        <v>82.509469999999993</v>
      </c>
      <c r="D278">
        <v>170.10079999999999</v>
      </c>
    </row>
    <row r="279" spans="1:4" x14ac:dyDescent="0.35">
      <c r="A279">
        <v>15.69089</v>
      </c>
      <c r="B279">
        <v>10.75521</v>
      </c>
      <c r="C279">
        <v>82.708330000000004</v>
      </c>
      <c r="D279">
        <v>169.83080000000001</v>
      </c>
    </row>
    <row r="280" spans="1:4" x14ac:dyDescent="0.35">
      <c r="A280">
        <v>15.711360000000001</v>
      </c>
      <c r="B280">
        <v>10.14063</v>
      </c>
      <c r="C280">
        <v>82.670450000000002</v>
      </c>
      <c r="D280">
        <v>169.20079000000001</v>
      </c>
    </row>
    <row r="281" spans="1:4" x14ac:dyDescent="0.35">
      <c r="A281">
        <v>15.73183</v>
      </c>
      <c r="B281">
        <v>10.71354</v>
      </c>
      <c r="C281">
        <v>83.082390000000004</v>
      </c>
      <c r="D281">
        <v>169.24775</v>
      </c>
    </row>
    <row r="282" spans="1:4" x14ac:dyDescent="0.35">
      <c r="A282">
        <v>15.75231</v>
      </c>
      <c r="B282">
        <v>10.40104</v>
      </c>
      <c r="C282">
        <v>83.077650000000006</v>
      </c>
      <c r="D282">
        <v>169.58036000000001</v>
      </c>
    </row>
    <row r="283" spans="1:4" x14ac:dyDescent="0.35">
      <c r="A283">
        <v>15.772779999999999</v>
      </c>
      <c r="B283">
        <v>10.91667</v>
      </c>
      <c r="C283">
        <v>82.755679999999998</v>
      </c>
      <c r="D283">
        <v>169.28296</v>
      </c>
    </row>
    <row r="284" spans="1:4" x14ac:dyDescent="0.35">
      <c r="A284">
        <v>15.79325</v>
      </c>
      <c r="B284">
        <v>11.16146</v>
      </c>
      <c r="C284">
        <v>83.091859999999997</v>
      </c>
      <c r="D284">
        <v>169.63906</v>
      </c>
    </row>
    <row r="285" spans="1:4" x14ac:dyDescent="0.35">
      <c r="A285">
        <v>15.81372</v>
      </c>
      <c r="B285">
        <v>11.02604</v>
      </c>
      <c r="C285">
        <v>82.670450000000002</v>
      </c>
      <c r="D285">
        <v>169.27513999999999</v>
      </c>
    </row>
    <row r="286" spans="1:4" x14ac:dyDescent="0.35">
      <c r="A286">
        <v>15.83419</v>
      </c>
      <c r="B286">
        <v>10.86979</v>
      </c>
      <c r="C286">
        <v>83.087119999999999</v>
      </c>
      <c r="D286">
        <v>169.37688</v>
      </c>
    </row>
    <row r="287" spans="1:4" x14ac:dyDescent="0.35">
      <c r="A287">
        <v>15.854660000000001</v>
      </c>
      <c r="B287">
        <v>11.05729</v>
      </c>
      <c r="C287">
        <v>82.831440000000001</v>
      </c>
      <c r="D287">
        <v>169.88167000000001</v>
      </c>
    </row>
    <row r="288" spans="1:4" x14ac:dyDescent="0.35">
      <c r="A288">
        <v>15.87513</v>
      </c>
      <c r="B288">
        <v>10.89583</v>
      </c>
      <c r="C288">
        <v>82.220640000000003</v>
      </c>
      <c r="D288">
        <v>169.65862000000001</v>
      </c>
    </row>
    <row r="289" spans="1:4" x14ac:dyDescent="0.35">
      <c r="A289">
        <v>15.8956</v>
      </c>
      <c r="B289">
        <v>11.1875</v>
      </c>
      <c r="C289">
        <v>83.125</v>
      </c>
      <c r="D289">
        <v>169.20862</v>
      </c>
    </row>
    <row r="290" spans="1:4" x14ac:dyDescent="0.35">
      <c r="A290">
        <v>15.916069999999999</v>
      </c>
      <c r="B290">
        <v>10.64063</v>
      </c>
      <c r="C290">
        <v>82.495270000000005</v>
      </c>
      <c r="D290">
        <v>169.50601</v>
      </c>
    </row>
    <row r="291" spans="1:4" x14ac:dyDescent="0.35">
      <c r="A291">
        <v>15.936540000000001</v>
      </c>
      <c r="B291">
        <v>10.55729</v>
      </c>
      <c r="C291">
        <v>82.930869999999999</v>
      </c>
      <c r="D291">
        <v>169.79558</v>
      </c>
    </row>
    <row r="292" spans="1:4" x14ac:dyDescent="0.35">
      <c r="A292">
        <v>15.95701</v>
      </c>
      <c r="B292">
        <v>10.59375</v>
      </c>
      <c r="C292">
        <v>82.267989999999998</v>
      </c>
      <c r="D292">
        <v>169.25165999999999</v>
      </c>
    </row>
    <row r="293" spans="1:4" x14ac:dyDescent="0.35">
      <c r="A293">
        <v>15.97748</v>
      </c>
      <c r="B293">
        <v>10.90625</v>
      </c>
      <c r="C293">
        <v>82.878789999999995</v>
      </c>
      <c r="D293">
        <v>169.61557999999999</v>
      </c>
    </row>
    <row r="294" spans="1:4" x14ac:dyDescent="0.35">
      <c r="A294">
        <v>15.997949999999999</v>
      </c>
      <c r="B294">
        <v>10.71354</v>
      </c>
      <c r="C294">
        <v>82.864580000000004</v>
      </c>
      <c r="D294">
        <v>169.46688</v>
      </c>
    </row>
    <row r="295" spans="1:4" x14ac:dyDescent="0.35">
      <c r="A295">
        <v>16.018419999999999</v>
      </c>
      <c r="B295">
        <v>9.9322900000000001</v>
      </c>
      <c r="C295">
        <v>82.481059999999999</v>
      </c>
      <c r="D295">
        <v>169.62732</v>
      </c>
    </row>
    <row r="296" spans="1:4" x14ac:dyDescent="0.35">
      <c r="A296">
        <v>16.038889999999999</v>
      </c>
      <c r="B296">
        <v>10.83333</v>
      </c>
      <c r="C296">
        <v>82.940340000000006</v>
      </c>
      <c r="D296">
        <v>169.03644</v>
      </c>
    </row>
    <row r="297" spans="1:4" x14ac:dyDescent="0.35">
      <c r="A297">
        <v>16.059360000000002</v>
      </c>
      <c r="B297">
        <v>10.6875</v>
      </c>
      <c r="C297">
        <v>83.020830000000004</v>
      </c>
      <c r="D297">
        <v>169.47470999999999</v>
      </c>
    </row>
    <row r="298" spans="1:4" x14ac:dyDescent="0.35">
      <c r="A298">
        <v>16.079830000000001</v>
      </c>
      <c r="B298">
        <v>10.91146</v>
      </c>
      <c r="C298">
        <v>82.571020000000004</v>
      </c>
      <c r="D298">
        <v>169.97558000000001</v>
      </c>
    </row>
    <row r="299" spans="1:4" x14ac:dyDescent="0.35">
      <c r="A299">
        <v>16.100300000000001</v>
      </c>
      <c r="B299">
        <v>10.0625</v>
      </c>
      <c r="C299">
        <v>82.892989999999998</v>
      </c>
      <c r="D299">
        <v>169.91689</v>
      </c>
    </row>
    <row r="300" spans="1:4" x14ac:dyDescent="0.35">
      <c r="A300">
        <v>16.12077</v>
      </c>
      <c r="B300">
        <v>10.66667</v>
      </c>
      <c r="C300">
        <v>82.272729999999996</v>
      </c>
      <c r="D300">
        <v>169.14992000000001</v>
      </c>
    </row>
    <row r="301" spans="1:4" x14ac:dyDescent="0.35">
      <c r="A301">
        <v>16.14124</v>
      </c>
      <c r="B301">
        <v>10.82813</v>
      </c>
      <c r="C301">
        <v>82.65625</v>
      </c>
      <c r="D301">
        <v>169.51383999999999</v>
      </c>
    </row>
    <row r="302" spans="1:4" x14ac:dyDescent="0.35">
      <c r="A302">
        <v>16.161719999999999</v>
      </c>
      <c r="B302">
        <v>10.93229</v>
      </c>
      <c r="C302">
        <v>82.954549999999998</v>
      </c>
      <c r="D302">
        <v>169.58427</v>
      </c>
    </row>
    <row r="303" spans="1:4" x14ac:dyDescent="0.35">
      <c r="A303">
        <v>16.182189999999999</v>
      </c>
      <c r="B303">
        <v>10.91667</v>
      </c>
      <c r="C303">
        <v>82.457390000000004</v>
      </c>
      <c r="D303">
        <v>169.91689</v>
      </c>
    </row>
    <row r="304" spans="1:4" x14ac:dyDescent="0.35">
      <c r="A304">
        <v>16.202660000000002</v>
      </c>
      <c r="B304">
        <v>10.52604</v>
      </c>
      <c r="C304">
        <v>82.438450000000003</v>
      </c>
      <c r="D304">
        <v>169.76819</v>
      </c>
    </row>
    <row r="305" spans="1:4" x14ac:dyDescent="0.35">
      <c r="A305">
        <v>16.223130000000001</v>
      </c>
      <c r="B305">
        <v>10.72396</v>
      </c>
      <c r="C305">
        <v>82.547349999999994</v>
      </c>
      <c r="D305">
        <v>169.45904999999999</v>
      </c>
    </row>
    <row r="306" spans="1:4" x14ac:dyDescent="0.35">
      <c r="A306">
        <v>16.243600000000001</v>
      </c>
      <c r="B306">
        <v>10.39063</v>
      </c>
      <c r="C306">
        <v>82.618369999999999</v>
      </c>
      <c r="D306">
        <v>169.55296999999999</v>
      </c>
    </row>
    <row r="307" spans="1:4" x14ac:dyDescent="0.35">
      <c r="A307">
        <v>16.26407</v>
      </c>
      <c r="B307">
        <v>10.15104</v>
      </c>
      <c r="C307">
        <v>82.713070000000002</v>
      </c>
      <c r="D307">
        <v>169.47862000000001</v>
      </c>
    </row>
    <row r="308" spans="1:4" x14ac:dyDescent="0.35">
      <c r="A308">
        <v>16.28454</v>
      </c>
      <c r="B308">
        <v>10.81771</v>
      </c>
      <c r="C308">
        <v>82.462119999999999</v>
      </c>
      <c r="D308">
        <v>169.79558</v>
      </c>
    </row>
    <row r="309" spans="1:4" x14ac:dyDescent="0.35">
      <c r="A309">
        <v>16.305009999999999</v>
      </c>
      <c r="B309">
        <v>10.40625</v>
      </c>
      <c r="C309">
        <v>82.367419999999996</v>
      </c>
      <c r="D309">
        <v>169.53731999999999</v>
      </c>
    </row>
    <row r="310" spans="1:4" x14ac:dyDescent="0.35">
      <c r="A310">
        <v>16.325479999999999</v>
      </c>
      <c r="B310">
        <v>11.32813</v>
      </c>
      <c r="C310">
        <v>83.039770000000004</v>
      </c>
      <c r="D310">
        <v>170.0421</v>
      </c>
    </row>
    <row r="311" spans="1:4" x14ac:dyDescent="0.35">
      <c r="A311">
        <v>16.345949999999998</v>
      </c>
      <c r="B311">
        <v>9.9270800000000001</v>
      </c>
      <c r="C311">
        <v>82.736739999999998</v>
      </c>
      <c r="D311">
        <v>169.14992000000001</v>
      </c>
    </row>
    <row r="312" spans="1:4" x14ac:dyDescent="0.35">
      <c r="A312">
        <v>16.366420000000002</v>
      </c>
      <c r="B312">
        <v>10.70833</v>
      </c>
      <c r="C312">
        <v>82.523669999999996</v>
      </c>
      <c r="D312">
        <v>169.57253</v>
      </c>
    </row>
    <row r="313" spans="1:4" x14ac:dyDescent="0.35">
      <c r="A313">
        <v>16.386890000000001</v>
      </c>
      <c r="B313">
        <v>10.51042</v>
      </c>
      <c r="C313">
        <v>83.053979999999996</v>
      </c>
      <c r="D313">
        <v>169.18905000000001</v>
      </c>
    </row>
    <row r="314" spans="1:4" x14ac:dyDescent="0.35">
      <c r="A314">
        <v>16.407360000000001</v>
      </c>
      <c r="B314">
        <v>10.5</v>
      </c>
      <c r="C314">
        <v>82.580489999999998</v>
      </c>
      <c r="D314">
        <v>169.39644000000001</v>
      </c>
    </row>
    <row r="315" spans="1:4" x14ac:dyDescent="0.35">
      <c r="A315">
        <v>16.42783</v>
      </c>
      <c r="B315">
        <v>10.86979</v>
      </c>
      <c r="C315">
        <v>82.405299999999997</v>
      </c>
      <c r="D315">
        <v>169.61557999999999</v>
      </c>
    </row>
    <row r="316" spans="1:4" x14ac:dyDescent="0.35">
      <c r="A316">
        <v>16.4483</v>
      </c>
      <c r="B316">
        <v>10.55729</v>
      </c>
      <c r="C316">
        <v>82.533140000000003</v>
      </c>
      <c r="D316">
        <v>169.28688</v>
      </c>
    </row>
    <row r="317" spans="1:4" x14ac:dyDescent="0.35">
      <c r="A317">
        <v>16.468769999999999</v>
      </c>
      <c r="B317">
        <v>10.6875</v>
      </c>
      <c r="C317">
        <v>82.826700000000002</v>
      </c>
      <c r="D317">
        <v>170.00297</v>
      </c>
    </row>
    <row r="318" spans="1:4" x14ac:dyDescent="0.35">
      <c r="A318">
        <v>16.489239999999999</v>
      </c>
      <c r="B318">
        <v>11.6875</v>
      </c>
      <c r="C318">
        <v>82.741479999999996</v>
      </c>
      <c r="D318">
        <v>169.35731000000001</v>
      </c>
    </row>
    <row r="319" spans="1:4" x14ac:dyDescent="0.35">
      <c r="A319">
        <v>16.509709999999998</v>
      </c>
      <c r="B319">
        <v>10.11458</v>
      </c>
      <c r="C319">
        <v>82.907200000000003</v>
      </c>
      <c r="D319">
        <v>169.63906</v>
      </c>
    </row>
    <row r="320" spans="1:4" x14ac:dyDescent="0.35">
      <c r="A320">
        <v>16.530180000000001</v>
      </c>
      <c r="B320">
        <v>10.76563</v>
      </c>
      <c r="C320">
        <v>82.490530000000007</v>
      </c>
      <c r="D320">
        <v>169.78774999999999</v>
      </c>
    </row>
    <row r="321" spans="1:4" x14ac:dyDescent="0.35">
      <c r="A321">
        <v>16.550650000000001</v>
      </c>
      <c r="B321">
        <v>10.52604</v>
      </c>
      <c r="C321">
        <v>82.547349999999994</v>
      </c>
      <c r="D321">
        <v>169.50991999999999</v>
      </c>
    </row>
    <row r="322" spans="1:4" x14ac:dyDescent="0.35">
      <c r="A322">
        <v>16.571120000000001</v>
      </c>
      <c r="B322">
        <v>10.78125</v>
      </c>
      <c r="C322">
        <v>83.106059999999999</v>
      </c>
      <c r="D322">
        <v>169.84645</v>
      </c>
    </row>
    <row r="323" spans="1:4" x14ac:dyDescent="0.35">
      <c r="A323">
        <v>16.5916</v>
      </c>
      <c r="B323">
        <v>10.54688</v>
      </c>
      <c r="C323">
        <v>82.798299999999998</v>
      </c>
      <c r="D323">
        <v>169.52557999999999</v>
      </c>
    </row>
    <row r="324" spans="1:4" x14ac:dyDescent="0.35">
      <c r="A324">
        <v>16.612069999999999</v>
      </c>
      <c r="B324">
        <v>10.53125</v>
      </c>
      <c r="C324">
        <v>82.5</v>
      </c>
      <c r="D324">
        <v>169.6234</v>
      </c>
    </row>
    <row r="325" spans="1:4" x14ac:dyDescent="0.35">
      <c r="A325">
        <v>16.632539999999999</v>
      </c>
      <c r="B325">
        <v>9.9427099999999999</v>
      </c>
      <c r="C325">
        <v>83.077650000000006</v>
      </c>
      <c r="D325">
        <v>169.36123000000001</v>
      </c>
    </row>
    <row r="326" spans="1:4" x14ac:dyDescent="0.35">
      <c r="A326">
        <v>16.653009999999998</v>
      </c>
      <c r="B326">
        <v>11.27083</v>
      </c>
      <c r="C326">
        <v>83.035039999999995</v>
      </c>
      <c r="D326">
        <v>169.32209</v>
      </c>
    </row>
    <row r="327" spans="1:4" x14ac:dyDescent="0.35">
      <c r="A327">
        <v>16.673480000000001</v>
      </c>
      <c r="B327">
        <v>10.43229</v>
      </c>
      <c r="C327">
        <v>83.091859999999997</v>
      </c>
      <c r="D327">
        <v>169.74080000000001</v>
      </c>
    </row>
    <row r="328" spans="1:4" x14ac:dyDescent="0.35">
      <c r="A328">
        <v>16.693950000000001</v>
      </c>
      <c r="B328">
        <v>10.70833</v>
      </c>
      <c r="C328">
        <v>82.65625</v>
      </c>
      <c r="D328">
        <v>169.30644000000001</v>
      </c>
    </row>
    <row r="329" spans="1:4" x14ac:dyDescent="0.35">
      <c r="A329">
        <v>16.71442</v>
      </c>
      <c r="B329">
        <v>10.70313</v>
      </c>
      <c r="C329">
        <v>82.125950000000003</v>
      </c>
      <c r="D329">
        <v>169.67819</v>
      </c>
    </row>
    <row r="330" spans="1:4" x14ac:dyDescent="0.35">
      <c r="A330">
        <v>16.73489</v>
      </c>
      <c r="B330">
        <v>10.58854</v>
      </c>
      <c r="C330">
        <v>82.419510000000002</v>
      </c>
      <c r="D330">
        <v>170.00297</v>
      </c>
    </row>
    <row r="331" spans="1:4" x14ac:dyDescent="0.35">
      <c r="A331">
        <v>16.75536</v>
      </c>
      <c r="B331">
        <v>10.67708</v>
      </c>
      <c r="C331">
        <v>82.405299999999997</v>
      </c>
      <c r="D331">
        <v>169.75254000000001</v>
      </c>
    </row>
    <row r="332" spans="1:4" x14ac:dyDescent="0.35">
      <c r="A332">
        <v>16.775829999999999</v>
      </c>
      <c r="B332">
        <v>10.4375</v>
      </c>
      <c r="C332">
        <v>83.077650000000006</v>
      </c>
      <c r="D332">
        <v>169.33775</v>
      </c>
    </row>
    <row r="333" spans="1:4" x14ac:dyDescent="0.35">
      <c r="A333">
        <v>16.796299999999999</v>
      </c>
      <c r="B333">
        <v>10.48958</v>
      </c>
      <c r="C333">
        <v>82.201700000000002</v>
      </c>
      <c r="D333">
        <v>169.67035999999999</v>
      </c>
    </row>
    <row r="334" spans="1:4" x14ac:dyDescent="0.35">
      <c r="A334">
        <v>16.816770000000002</v>
      </c>
      <c r="B334">
        <v>10.53125</v>
      </c>
      <c r="C334">
        <v>82.523669999999996</v>
      </c>
      <c r="D334">
        <v>169.38470000000001</v>
      </c>
    </row>
    <row r="335" spans="1:4" x14ac:dyDescent="0.35">
      <c r="A335">
        <v>16.837240000000001</v>
      </c>
      <c r="B335">
        <v>10.29167</v>
      </c>
      <c r="C335">
        <v>82.793559999999999</v>
      </c>
      <c r="D335">
        <v>168.87991</v>
      </c>
    </row>
    <row r="336" spans="1:4" x14ac:dyDescent="0.35">
      <c r="A336">
        <v>16.857710000000001</v>
      </c>
      <c r="B336">
        <v>10.65625</v>
      </c>
      <c r="C336">
        <v>83.229169999999996</v>
      </c>
      <c r="D336">
        <v>169.61166</v>
      </c>
    </row>
    <row r="337" spans="1:4" x14ac:dyDescent="0.35">
      <c r="A337">
        <v>16.87818</v>
      </c>
      <c r="B337">
        <v>10.19271</v>
      </c>
      <c r="C337">
        <v>82.537880000000001</v>
      </c>
      <c r="D337">
        <v>169.36514</v>
      </c>
    </row>
    <row r="338" spans="1:4" x14ac:dyDescent="0.35">
      <c r="A338">
        <v>16.89865</v>
      </c>
      <c r="B338">
        <v>10.28125</v>
      </c>
      <c r="C338">
        <v>82.954549999999998</v>
      </c>
      <c r="D338">
        <v>169.00905</v>
      </c>
    </row>
    <row r="339" spans="1:4" x14ac:dyDescent="0.35">
      <c r="A339">
        <v>16.919119999999999</v>
      </c>
      <c r="B339">
        <v>10.64583</v>
      </c>
      <c r="C339">
        <v>82.750950000000003</v>
      </c>
      <c r="D339">
        <v>169.67819</v>
      </c>
    </row>
    <row r="340" spans="1:4" x14ac:dyDescent="0.35">
      <c r="A340">
        <v>16.939589999999999</v>
      </c>
      <c r="B340">
        <v>10.42708</v>
      </c>
      <c r="C340">
        <v>82.201700000000002</v>
      </c>
      <c r="D340">
        <v>169.54904999999999</v>
      </c>
    </row>
    <row r="341" spans="1:4" x14ac:dyDescent="0.35">
      <c r="A341">
        <v>16.960059999999999</v>
      </c>
      <c r="B341">
        <v>10.63542</v>
      </c>
      <c r="C341">
        <v>82.542609999999996</v>
      </c>
      <c r="D341">
        <v>169.49427</v>
      </c>
    </row>
    <row r="342" spans="1:4" x14ac:dyDescent="0.35">
      <c r="A342">
        <v>16.980530000000002</v>
      </c>
      <c r="B342">
        <v>10.27604</v>
      </c>
      <c r="C342">
        <v>82.291669999999996</v>
      </c>
      <c r="D342">
        <v>169.42384000000001</v>
      </c>
    </row>
    <row r="343" spans="1:4" x14ac:dyDescent="0.35">
      <c r="A343">
        <v>17.001000000000001</v>
      </c>
      <c r="B343">
        <v>10.04167</v>
      </c>
      <c r="C343">
        <v>82.982950000000002</v>
      </c>
      <c r="D343">
        <v>169.66645</v>
      </c>
    </row>
    <row r="344" spans="1:4" x14ac:dyDescent="0.35">
      <c r="A344">
        <v>17.02148</v>
      </c>
      <c r="B344">
        <v>10.67708</v>
      </c>
      <c r="C344">
        <v>83.030299999999997</v>
      </c>
      <c r="D344">
        <v>169.64688000000001</v>
      </c>
    </row>
    <row r="345" spans="1:4" x14ac:dyDescent="0.35">
      <c r="A345">
        <v>17.04195</v>
      </c>
      <c r="B345">
        <v>10.19792</v>
      </c>
      <c r="C345">
        <v>82.585229999999996</v>
      </c>
      <c r="D345">
        <v>169.9521</v>
      </c>
    </row>
    <row r="346" spans="1:4" x14ac:dyDescent="0.35">
      <c r="A346">
        <v>17.062419999999999</v>
      </c>
      <c r="B346">
        <v>10.22396</v>
      </c>
      <c r="C346">
        <v>82.552080000000004</v>
      </c>
      <c r="D346">
        <v>169.63906</v>
      </c>
    </row>
    <row r="347" spans="1:4" x14ac:dyDescent="0.35">
      <c r="A347">
        <v>17.082889999999999</v>
      </c>
      <c r="B347">
        <v>10.61458</v>
      </c>
      <c r="C347">
        <v>82.660979999999995</v>
      </c>
      <c r="D347">
        <v>169.42384000000001</v>
      </c>
    </row>
    <row r="348" spans="1:4" x14ac:dyDescent="0.35">
      <c r="A348">
        <v>17.103359999999999</v>
      </c>
      <c r="B348">
        <v>10.02604</v>
      </c>
      <c r="C348">
        <v>82.831440000000001</v>
      </c>
      <c r="D348">
        <v>169.31818000000001</v>
      </c>
    </row>
    <row r="349" spans="1:4" x14ac:dyDescent="0.35">
      <c r="A349">
        <v>17.123830000000002</v>
      </c>
      <c r="B349">
        <v>10.70313</v>
      </c>
      <c r="C349">
        <v>82.282200000000003</v>
      </c>
      <c r="D349">
        <v>169.61166</v>
      </c>
    </row>
    <row r="350" spans="1:4" x14ac:dyDescent="0.35">
      <c r="A350">
        <v>17.144300000000001</v>
      </c>
      <c r="B350">
        <v>10.42188</v>
      </c>
      <c r="C350">
        <v>82.807770000000005</v>
      </c>
      <c r="D350">
        <v>169.58036000000001</v>
      </c>
    </row>
    <row r="351" spans="1:4" x14ac:dyDescent="0.35">
      <c r="A351">
        <v>17.164770000000001</v>
      </c>
      <c r="B351">
        <v>10.34896</v>
      </c>
      <c r="C351">
        <v>82.746210000000005</v>
      </c>
      <c r="D351">
        <v>169.90123</v>
      </c>
    </row>
    <row r="352" spans="1:4" x14ac:dyDescent="0.35">
      <c r="A352">
        <v>17.18524</v>
      </c>
      <c r="B352">
        <v>10.50521</v>
      </c>
      <c r="C352">
        <v>82.632580000000004</v>
      </c>
      <c r="D352">
        <v>169.66253</v>
      </c>
    </row>
    <row r="353" spans="1:4" x14ac:dyDescent="0.35">
      <c r="A353">
        <v>17.20571</v>
      </c>
      <c r="B353">
        <v>10.71875</v>
      </c>
      <c r="C353">
        <v>82.642049999999998</v>
      </c>
      <c r="D353">
        <v>169.90123</v>
      </c>
    </row>
    <row r="354" spans="1:4" x14ac:dyDescent="0.35">
      <c r="A354">
        <v>17.226179999999999</v>
      </c>
      <c r="B354">
        <v>10.53125</v>
      </c>
      <c r="C354">
        <v>82.746210000000005</v>
      </c>
      <c r="D354">
        <v>169.22818000000001</v>
      </c>
    </row>
    <row r="355" spans="1:4" x14ac:dyDescent="0.35">
      <c r="A355">
        <v>17.246649999999999</v>
      </c>
      <c r="B355">
        <v>10.72917</v>
      </c>
      <c r="C355">
        <v>82.443179999999998</v>
      </c>
      <c r="D355">
        <v>169.70558</v>
      </c>
    </row>
    <row r="356" spans="1:4" x14ac:dyDescent="0.35">
      <c r="A356">
        <v>17.267119999999998</v>
      </c>
      <c r="B356">
        <v>10.79688</v>
      </c>
      <c r="C356">
        <v>82.585229999999996</v>
      </c>
      <c r="D356">
        <v>169.50601</v>
      </c>
    </row>
    <row r="357" spans="1:4" x14ac:dyDescent="0.35">
      <c r="A357">
        <v>17.287590000000002</v>
      </c>
      <c r="B357">
        <v>9.875</v>
      </c>
      <c r="C357">
        <v>82.357950000000002</v>
      </c>
      <c r="D357">
        <v>169.01687000000001</v>
      </c>
    </row>
    <row r="358" spans="1:4" x14ac:dyDescent="0.35">
      <c r="A358">
        <v>17.308060000000001</v>
      </c>
      <c r="B358">
        <v>10.05729</v>
      </c>
      <c r="C358">
        <v>82.320080000000004</v>
      </c>
      <c r="D358">
        <v>169.66645</v>
      </c>
    </row>
    <row r="359" spans="1:4" x14ac:dyDescent="0.35">
      <c r="A359">
        <v>17.328530000000001</v>
      </c>
      <c r="B359">
        <v>10.30208</v>
      </c>
      <c r="C359">
        <v>83.129729999999995</v>
      </c>
      <c r="D359">
        <v>169.77601000000001</v>
      </c>
    </row>
    <row r="360" spans="1:4" x14ac:dyDescent="0.35">
      <c r="A360">
        <v>17.349</v>
      </c>
      <c r="B360">
        <v>10.23438</v>
      </c>
      <c r="C360">
        <v>83.020830000000004</v>
      </c>
      <c r="D360">
        <v>169.67427000000001</v>
      </c>
    </row>
    <row r="361" spans="1:4" x14ac:dyDescent="0.35">
      <c r="A361">
        <v>17.36947</v>
      </c>
      <c r="B361">
        <v>10.76563</v>
      </c>
      <c r="C361">
        <v>83.191289999999995</v>
      </c>
      <c r="D361">
        <v>169.4434</v>
      </c>
    </row>
    <row r="362" spans="1:4" x14ac:dyDescent="0.35">
      <c r="A362">
        <v>17.389939999999999</v>
      </c>
      <c r="B362">
        <v>11.09375</v>
      </c>
      <c r="C362">
        <v>82.376890000000003</v>
      </c>
      <c r="D362">
        <v>169.67035999999999</v>
      </c>
    </row>
    <row r="363" spans="1:4" x14ac:dyDescent="0.35">
      <c r="A363">
        <v>17.410409999999999</v>
      </c>
      <c r="B363">
        <v>10.35938</v>
      </c>
      <c r="C363">
        <v>82.438450000000003</v>
      </c>
      <c r="D363">
        <v>169.58427</v>
      </c>
    </row>
    <row r="364" spans="1:4" x14ac:dyDescent="0.35">
      <c r="A364">
        <v>17.430879999999998</v>
      </c>
      <c r="B364">
        <v>10.08854</v>
      </c>
      <c r="C364">
        <v>82.698859999999996</v>
      </c>
      <c r="D364">
        <v>169.54904999999999</v>
      </c>
    </row>
    <row r="365" spans="1:4" x14ac:dyDescent="0.35">
      <c r="A365">
        <v>17.451360000000001</v>
      </c>
      <c r="B365">
        <v>10.22396</v>
      </c>
      <c r="C365">
        <v>82.476330000000004</v>
      </c>
      <c r="D365">
        <v>169.80341000000001</v>
      </c>
    </row>
    <row r="366" spans="1:4" x14ac:dyDescent="0.35">
      <c r="A366">
        <v>17.471830000000001</v>
      </c>
      <c r="B366">
        <v>10.25</v>
      </c>
      <c r="C366">
        <v>82.348479999999995</v>
      </c>
      <c r="D366">
        <v>169.79948999999999</v>
      </c>
    </row>
    <row r="367" spans="1:4" x14ac:dyDescent="0.35">
      <c r="A367">
        <v>17.4923</v>
      </c>
      <c r="B367">
        <v>10.16667</v>
      </c>
      <c r="C367">
        <v>82.405299999999997</v>
      </c>
      <c r="D367">
        <v>169.32209</v>
      </c>
    </row>
    <row r="368" spans="1:4" x14ac:dyDescent="0.35">
      <c r="A368">
        <v>17.51277</v>
      </c>
      <c r="B368">
        <v>10.29688</v>
      </c>
      <c r="C368">
        <v>82.410039999999995</v>
      </c>
      <c r="D368">
        <v>169.64688000000001</v>
      </c>
    </row>
    <row r="369" spans="1:4" x14ac:dyDescent="0.35">
      <c r="A369">
        <v>17.533239999999999</v>
      </c>
      <c r="B369">
        <v>10.46354</v>
      </c>
      <c r="C369">
        <v>82.642049999999998</v>
      </c>
      <c r="D369">
        <v>169.65862000000001</v>
      </c>
    </row>
    <row r="370" spans="1:4" x14ac:dyDescent="0.35">
      <c r="A370">
        <v>17.553709999999999</v>
      </c>
      <c r="B370">
        <v>9.9270800000000001</v>
      </c>
      <c r="C370">
        <v>82.400570000000002</v>
      </c>
      <c r="D370">
        <v>169.6508</v>
      </c>
    </row>
    <row r="371" spans="1:4" x14ac:dyDescent="0.35">
      <c r="A371">
        <v>17.574179999999998</v>
      </c>
      <c r="B371">
        <v>10.25521</v>
      </c>
      <c r="C371">
        <v>82.717799999999997</v>
      </c>
      <c r="D371">
        <v>169.79558</v>
      </c>
    </row>
    <row r="372" spans="1:4" x14ac:dyDescent="0.35">
      <c r="A372">
        <v>17.594650000000001</v>
      </c>
      <c r="B372">
        <v>10.51042</v>
      </c>
      <c r="C372">
        <v>82.372159999999994</v>
      </c>
      <c r="D372">
        <v>169.51775000000001</v>
      </c>
    </row>
    <row r="373" spans="1:4" x14ac:dyDescent="0.35">
      <c r="A373">
        <v>17.615120000000001</v>
      </c>
      <c r="B373">
        <v>10.60417</v>
      </c>
      <c r="C373">
        <v>82.665719999999993</v>
      </c>
      <c r="D373">
        <v>169.78384</v>
      </c>
    </row>
    <row r="374" spans="1:4" x14ac:dyDescent="0.35">
      <c r="A374">
        <v>17.635590000000001</v>
      </c>
      <c r="B374">
        <v>10.61458</v>
      </c>
      <c r="C374">
        <v>82.741479999999996</v>
      </c>
      <c r="D374">
        <v>169.47078999999999</v>
      </c>
    </row>
    <row r="375" spans="1:4" x14ac:dyDescent="0.35">
      <c r="A375">
        <v>17.65606</v>
      </c>
      <c r="B375">
        <v>10.03125</v>
      </c>
      <c r="C375">
        <v>82.324809999999999</v>
      </c>
      <c r="D375">
        <v>169.41210000000001</v>
      </c>
    </row>
    <row r="376" spans="1:4" x14ac:dyDescent="0.35">
      <c r="A376">
        <v>17.67653</v>
      </c>
      <c r="B376">
        <v>9.8333300000000001</v>
      </c>
      <c r="C376">
        <v>82.267989999999998</v>
      </c>
      <c r="D376">
        <v>169.65470999999999</v>
      </c>
    </row>
    <row r="377" spans="1:4" x14ac:dyDescent="0.35">
      <c r="A377">
        <v>17.696999999999999</v>
      </c>
      <c r="B377">
        <v>10.78646</v>
      </c>
      <c r="C377">
        <v>82.324809999999999</v>
      </c>
      <c r="D377">
        <v>169.23992000000001</v>
      </c>
    </row>
    <row r="378" spans="1:4" x14ac:dyDescent="0.35">
      <c r="A378">
        <v>17.717469999999999</v>
      </c>
      <c r="B378">
        <v>10.54688</v>
      </c>
      <c r="C378">
        <v>82.528409999999994</v>
      </c>
      <c r="D378">
        <v>169.61949000000001</v>
      </c>
    </row>
    <row r="379" spans="1:4" x14ac:dyDescent="0.35">
      <c r="A379">
        <v>17.737939999999998</v>
      </c>
      <c r="B379">
        <v>10.66667</v>
      </c>
      <c r="C379">
        <v>82.651520000000005</v>
      </c>
      <c r="D379">
        <v>169.48644999999999</v>
      </c>
    </row>
    <row r="380" spans="1:4" x14ac:dyDescent="0.35">
      <c r="A380">
        <v>17.758410000000001</v>
      </c>
      <c r="B380">
        <v>10.10417</v>
      </c>
      <c r="C380">
        <v>83.053979999999996</v>
      </c>
      <c r="D380">
        <v>169.27122</v>
      </c>
    </row>
    <row r="381" spans="1:4" x14ac:dyDescent="0.35">
      <c r="A381">
        <v>17.778880000000001</v>
      </c>
      <c r="B381">
        <v>10.1875</v>
      </c>
      <c r="C381">
        <v>82.992419999999996</v>
      </c>
      <c r="D381">
        <v>169.13426999999999</v>
      </c>
    </row>
    <row r="382" spans="1:4" x14ac:dyDescent="0.35">
      <c r="A382">
        <v>17.79935</v>
      </c>
      <c r="B382">
        <v>10.15625</v>
      </c>
      <c r="C382">
        <v>82.542609999999996</v>
      </c>
      <c r="D382">
        <v>169.63514000000001</v>
      </c>
    </row>
    <row r="383" spans="1:4" x14ac:dyDescent="0.35">
      <c r="A383">
        <v>17.81982</v>
      </c>
      <c r="B383">
        <v>10.24479</v>
      </c>
      <c r="C383">
        <v>82.585229999999996</v>
      </c>
      <c r="D383">
        <v>169.60383999999999</v>
      </c>
    </row>
    <row r="384" spans="1:4" x14ac:dyDescent="0.35">
      <c r="A384">
        <v>17.84029</v>
      </c>
      <c r="B384">
        <v>10.58333</v>
      </c>
      <c r="C384">
        <v>82.547349999999994</v>
      </c>
      <c r="D384">
        <v>169.43949000000001</v>
      </c>
    </row>
    <row r="385" spans="1:4" x14ac:dyDescent="0.35">
      <c r="A385">
        <v>17.860759999999999</v>
      </c>
      <c r="B385">
        <v>10.30729</v>
      </c>
      <c r="C385">
        <v>82.173299999999998</v>
      </c>
      <c r="D385">
        <v>169.41601</v>
      </c>
    </row>
    <row r="386" spans="1:4" x14ac:dyDescent="0.35">
      <c r="A386">
        <v>17.881239999999998</v>
      </c>
      <c r="B386">
        <v>10.53646</v>
      </c>
      <c r="C386">
        <v>82.831440000000001</v>
      </c>
      <c r="D386">
        <v>169.60775000000001</v>
      </c>
    </row>
    <row r="387" spans="1:4" x14ac:dyDescent="0.35">
      <c r="A387">
        <v>17.901710000000001</v>
      </c>
      <c r="B387">
        <v>10.18229</v>
      </c>
      <c r="C387">
        <v>82.964020000000005</v>
      </c>
      <c r="D387">
        <v>169.17339999999999</v>
      </c>
    </row>
    <row r="388" spans="1:4" x14ac:dyDescent="0.35">
      <c r="A388">
        <v>17.922180000000001</v>
      </c>
      <c r="B388">
        <v>10.5</v>
      </c>
      <c r="C388">
        <v>82.362690000000001</v>
      </c>
      <c r="D388">
        <v>169.55688000000001</v>
      </c>
    </row>
    <row r="389" spans="1:4" x14ac:dyDescent="0.35">
      <c r="A389">
        <v>17.94265</v>
      </c>
      <c r="B389">
        <v>10.08333</v>
      </c>
      <c r="C389">
        <v>82.571020000000004</v>
      </c>
      <c r="D389">
        <v>169.42384000000001</v>
      </c>
    </row>
    <row r="390" spans="1:4" x14ac:dyDescent="0.35">
      <c r="A390">
        <v>17.96312</v>
      </c>
      <c r="B390">
        <v>10.3125</v>
      </c>
      <c r="C390">
        <v>82.447919999999996</v>
      </c>
      <c r="D390">
        <v>169.4434</v>
      </c>
    </row>
    <row r="391" spans="1:4" x14ac:dyDescent="0.35">
      <c r="A391">
        <v>17.98359</v>
      </c>
      <c r="B391">
        <v>10.21875</v>
      </c>
      <c r="C391">
        <v>82.504729999999995</v>
      </c>
      <c r="D391">
        <v>169.85819000000001</v>
      </c>
    </row>
    <row r="392" spans="1:4" x14ac:dyDescent="0.35">
      <c r="A392">
        <v>18.004059999999999</v>
      </c>
      <c r="B392">
        <v>10.30208</v>
      </c>
      <c r="C392">
        <v>82.632580000000004</v>
      </c>
      <c r="D392">
        <v>169.30644000000001</v>
      </c>
    </row>
    <row r="393" spans="1:4" x14ac:dyDescent="0.35">
      <c r="A393">
        <v>18.024529999999999</v>
      </c>
      <c r="B393">
        <v>10.47396</v>
      </c>
      <c r="C393">
        <v>82.845640000000003</v>
      </c>
      <c r="D393">
        <v>170.10863000000001</v>
      </c>
    </row>
    <row r="394" spans="1:4" x14ac:dyDescent="0.35">
      <c r="A394">
        <v>18.045000000000002</v>
      </c>
      <c r="B394">
        <v>10.56771</v>
      </c>
      <c r="C394">
        <v>82.542609999999996</v>
      </c>
      <c r="D394">
        <v>169.35731000000001</v>
      </c>
    </row>
    <row r="395" spans="1:4" x14ac:dyDescent="0.35">
      <c r="A395">
        <v>18.065470000000001</v>
      </c>
      <c r="B395">
        <v>10.54167</v>
      </c>
      <c r="C395">
        <v>82.490530000000007</v>
      </c>
      <c r="D395">
        <v>169.42775</v>
      </c>
    </row>
    <row r="396" spans="1:4" x14ac:dyDescent="0.35">
      <c r="A396">
        <v>18.085940000000001</v>
      </c>
      <c r="B396">
        <v>10.27083</v>
      </c>
      <c r="C396">
        <v>82.821969999999993</v>
      </c>
      <c r="D396">
        <v>169.65862000000001</v>
      </c>
    </row>
    <row r="397" spans="1:4" x14ac:dyDescent="0.35">
      <c r="A397">
        <v>18.10641</v>
      </c>
      <c r="B397">
        <v>10.40625</v>
      </c>
      <c r="C397">
        <v>82.552080000000004</v>
      </c>
      <c r="D397">
        <v>169.67427000000001</v>
      </c>
    </row>
    <row r="398" spans="1:4" x14ac:dyDescent="0.35">
      <c r="A398">
        <v>18.12688</v>
      </c>
      <c r="B398">
        <v>10.39063</v>
      </c>
      <c r="C398">
        <v>81.789770000000004</v>
      </c>
      <c r="D398">
        <v>169.85819000000001</v>
      </c>
    </row>
    <row r="399" spans="1:4" x14ac:dyDescent="0.35">
      <c r="A399">
        <v>18.147349999999999</v>
      </c>
      <c r="B399">
        <v>10.28646</v>
      </c>
      <c r="C399">
        <v>82.391099999999994</v>
      </c>
      <c r="D399">
        <v>169.79167000000001</v>
      </c>
    </row>
    <row r="400" spans="1:4" x14ac:dyDescent="0.35">
      <c r="A400">
        <v>18.167819999999999</v>
      </c>
      <c r="B400">
        <v>10.04688</v>
      </c>
      <c r="C400">
        <v>82.173299999999998</v>
      </c>
      <c r="D400">
        <v>169.99905999999999</v>
      </c>
    </row>
    <row r="401" spans="1:4" x14ac:dyDescent="0.35">
      <c r="A401">
        <v>18.188289999999999</v>
      </c>
      <c r="B401">
        <v>10.48958</v>
      </c>
      <c r="C401">
        <v>82.807770000000005</v>
      </c>
      <c r="D401">
        <v>169.71732</v>
      </c>
    </row>
    <row r="402" spans="1:4" x14ac:dyDescent="0.35">
      <c r="A402">
        <v>18.208760000000002</v>
      </c>
      <c r="B402">
        <v>10.69792</v>
      </c>
      <c r="C402">
        <v>82.457390000000004</v>
      </c>
      <c r="D402">
        <v>170.17515</v>
      </c>
    </row>
    <row r="403" spans="1:4" x14ac:dyDescent="0.35">
      <c r="A403">
        <v>18.229230000000001</v>
      </c>
      <c r="B403">
        <v>10.15104</v>
      </c>
      <c r="C403">
        <v>82.997159999999994</v>
      </c>
      <c r="D403">
        <v>169.80732</v>
      </c>
    </row>
    <row r="404" spans="1:4" x14ac:dyDescent="0.35">
      <c r="A404">
        <v>18.249700000000001</v>
      </c>
      <c r="B404">
        <v>10.73438</v>
      </c>
      <c r="C404">
        <v>82.817229999999995</v>
      </c>
      <c r="D404">
        <v>169.15383</v>
      </c>
    </row>
    <row r="405" spans="1:4" x14ac:dyDescent="0.35">
      <c r="A405">
        <v>18.27017</v>
      </c>
      <c r="B405">
        <v>10.34896</v>
      </c>
      <c r="C405">
        <v>82.821969999999993</v>
      </c>
      <c r="D405">
        <v>169.88949</v>
      </c>
    </row>
    <row r="406" spans="1:4" x14ac:dyDescent="0.35">
      <c r="A406">
        <v>18.290649999999999</v>
      </c>
      <c r="B406">
        <v>10.33854</v>
      </c>
      <c r="C406">
        <v>82.561549999999997</v>
      </c>
      <c r="D406">
        <v>169.33775</v>
      </c>
    </row>
    <row r="407" spans="1:4" x14ac:dyDescent="0.35">
      <c r="A407">
        <v>18.311119999999999</v>
      </c>
      <c r="B407">
        <v>10.09375</v>
      </c>
      <c r="C407">
        <v>82.779359999999997</v>
      </c>
      <c r="D407">
        <v>169.77601000000001</v>
      </c>
    </row>
    <row r="408" spans="1:4" x14ac:dyDescent="0.35">
      <c r="A408">
        <v>18.331589999999998</v>
      </c>
      <c r="B408">
        <v>10.21875</v>
      </c>
      <c r="C408">
        <v>82.518940000000001</v>
      </c>
      <c r="D408">
        <v>169.69383999999999</v>
      </c>
    </row>
    <row r="409" spans="1:4" x14ac:dyDescent="0.35">
      <c r="A409">
        <v>18.352060000000002</v>
      </c>
      <c r="B409">
        <v>9.4635400000000001</v>
      </c>
      <c r="C409">
        <v>83.053979999999996</v>
      </c>
      <c r="D409">
        <v>169.74471</v>
      </c>
    </row>
    <row r="410" spans="1:4" x14ac:dyDescent="0.35">
      <c r="A410">
        <v>18.372530000000001</v>
      </c>
      <c r="B410">
        <v>10.07813</v>
      </c>
      <c r="C410">
        <v>82.485799999999998</v>
      </c>
      <c r="D410">
        <v>169.85427999999999</v>
      </c>
    </row>
    <row r="411" spans="1:4" x14ac:dyDescent="0.35">
      <c r="A411">
        <v>18.393000000000001</v>
      </c>
      <c r="B411">
        <v>9.6979199999999999</v>
      </c>
      <c r="C411">
        <v>82.826700000000002</v>
      </c>
      <c r="D411">
        <v>169.91297</v>
      </c>
    </row>
    <row r="412" spans="1:4" x14ac:dyDescent="0.35">
      <c r="A412">
        <v>18.41347</v>
      </c>
      <c r="B412">
        <v>10.45833</v>
      </c>
      <c r="C412">
        <v>82.518940000000001</v>
      </c>
      <c r="D412">
        <v>169.16947999999999</v>
      </c>
    </row>
    <row r="413" spans="1:4" x14ac:dyDescent="0.35">
      <c r="A413">
        <v>18.43394</v>
      </c>
      <c r="B413">
        <v>10.22917</v>
      </c>
      <c r="C413">
        <v>81.988640000000004</v>
      </c>
      <c r="D413">
        <v>169.93645000000001</v>
      </c>
    </row>
    <row r="414" spans="1:4" x14ac:dyDescent="0.35">
      <c r="A414">
        <v>18.454409999999999</v>
      </c>
      <c r="B414">
        <v>10.01042</v>
      </c>
      <c r="C414">
        <v>82.339020000000005</v>
      </c>
      <c r="D414">
        <v>169.66253</v>
      </c>
    </row>
    <row r="415" spans="1:4" x14ac:dyDescent="0.35">
      <c r="A415">
        <v>18.474879999999999</v>
      </c>
      <c r="B415">
        <v>10.46354</v>
      </c>
      <c r="C415">
        <v>82.400570000000002</v>
      </c>
      <c r="D415">
        <v>169.60383999999999</v>
      </c>
    </row>
    <row r="416" spans="1:4" x14ac:dyDescent="0.35">
      <c r="A416">
        <v>18.495349999999998</v>
      </c>
      <c r="B416">
        <v>9.8020800000000001</v>
      </c>
      <c r="C416">
        <v>82.660979999999995</v>
      </c>
      <c r="D416">
        <v>169.85819000000001</v>
      </c>
    </row>
    <row r="417" spans="1:4" x14ac:dyDescent="0.35">
      <c r="A417">
        <v>18.515820000000001</v>
      </c>
      <c r="B417">
        <v>9.9531299999999998</v>
      </c>
      <c r="C417">
        <v>82.556820000000002</v>
      </c>
      <c r="D417">
        <v>169.46688</v>
      </c>
    </row>
    <row r="418" spans="1:4" x14ac:dyDescent="0.35">
      <c r="A418">
        <v>18.536290000000001</v>
      </c>
      <c r="B418">
        <v>10.42188</v>
      </c>
      <c r="C418">
        <v>82.878789999999995</v>
      </c>
      <c r="D418">
        <v>169.47078999999999</v>
      </c>
    </row>
    <row r="419" spans="1:4" x14ac:dyDescent="0.35">
      <c r="A419">
        <v>18.556760000000001</v>
      </c>
      <c r="B419">
        <v>10.40625</v>
      </c>
      <c r="C419">
        <v>81.908140000000003</v>
      </c>
      <c r="D419">
        <v>169.50210000000001</v>
      </c>
    </row>
    <row r="420" spans="1:4" x14ac:dyDescent="0.35">
      <c r="A420">
        <v>18.57723</v>
      </c>
      <c r="B420">
        <v>9.9166699999999999</v>
      </c>
      <c r="C420">
        <v>82.329549999999998</v>
      </c>
      <c r="D420">
        <v>170.17515</v>
      </c>
    </row>
    <row r="421" spans="1:4" x14ac:dyDescent="0.35">
      <c r="A421">
        <v>18.5977</v>
      </c>
      <c r="B421">
        <v>10.03646</v>
      </c>
      <c r="C421">
        <v>83.072919999999996</v>
      </c>
      <c r="D421">
        <v>169.67427000000001</v>
      </c>
    </row>
    <row r="422" spans="1:4" x14ac:dyDescent="0.35">
      <c r="A422">
        <v>18.618169999999999</v>
      </c>
      <c r="B422">
        <v>10.36979</v>
      </c>
      <c r="C422">
        <v>82.755679999999998</v>
      </c>
      <c r="D422">
        <v>169.65862000000001</v>
      </c>
    </row>
    <row r="423" spans="1:4" x14ac:dyDescent="0.35">
      <c r="A423">
        <v>18.638639999999999</v>
      </c>
      <c r="B423">
        <v>10.89583</v>
      </c>
      <c r="C423">
        <v>82.438450000000003</v>
      </c>
      <c r="D423">
        <v>169.28296</v>
      </c>
    </row>
    <row r="424" spans="1:4" x14ac:dyDescent="0.35">
      <c r="A424">
        <v>18.659109999999998</v>
      </c>
      <c r="B424">
        <v>10.02604</v>
      </c>
      <c r="C424">
        <v>82.765150000000006</v>
      </c>
      <c r="D424">
        <v>170.03428</v>
      </c>
    </row>
    <row r="425" spans="1:4" x14ac:dyDescent="0.35">
      <c r="A425">
        <v>18.679580000000001</v>
      </c>
      <c r="B425">
        <v>10.59896</v>
      </c>
      <c r="C425">
        <v>82.140150000000006</v>
      </c>
      <c r="D425">
        <v>170.07341</v>
      </c>
    </row>
    <row r="426" spans="1:4" x14ac:dyDescent="0.35">
      <c r="A426">
        <v>18.700050000000001</v>
      </c>
      <c r="B426">
        <v>10.33333</v>
      </c>
      <c r="C426">
        <v>83.129729999999995</v>
      </c>
      <c r="D426">
        <v>169.77209999999999</v>
      </c>
    </row>
    <row r="427" spans="1:4" x14ac:dyDescent="0.35">
      <c r="A427">
        <v>18.72053</v>
      </c>
      <c r="B427">
        <v>10.46354</v>
      </c>
      <c r="C427">
        <v>83.087119999999999</v>
      </c>
      <c r="D427">
        <v>169.59992</v>
      </c>
    </row>
    <row r="428" spans="1:4" x14ac:dyDescent="0.35">
      <c r="A428">
        <v>18.741</v>
      </c>
      <c r="B428">
        <v>10.08854</v>
      </c>
      <c r="C428">
        <v>82.727270000000004</v>
      </c>
      <c r="D428">
        <v>169.57253</v>
      </c>
    </row>
    <row r="429" spans="1:4" x14ac:dyDescent="0.35">
      <c r="A429">
        <v>18.761469999999999</v>
      </c>
      <c r="B429">
        <v>10.29167</v>
      </c>
      <c r="C429">
        <v>81.946020000000004</v>
      </c>
      <c r="D429">
        <v>169.43165999999999</v>
      </c>
    </row>
    <row r="430" spans="1:4" x14ac:dyDescent="0.35">
      <c r="A430">
        <v>18.781939999999999</v>
      </c>
      <c r="B430">
        <v>10.54167</v>
      </c>
      <c r="C430">
        <v>82.339020000000005</v>
      </c>
      <c r="D430">
        <v>169.53731999999999</v>
      </c>
    </row>
    <row r="431" spans="1:4" x14ac:dyDescent="0.35">
      <c r="A431">
        <v>18.802409999999998</v>
      </c>
      <c r="B431">
        <v>10.46354</v>
      </c>
      <c r="C431">
        <v>82.575760000000002</v>
      </c>
      <c r="D431">
        <v>169.80341000000001</v>
      </c>
    </row>
    <row r="432" spans="1:4" x14ac:dyDescent="0.35">
      <c r="A432">
        <v>18.822880000000001</v>
      </c>
      <c r="B432">
        <v>10.19271</v>
      </c>
      <c r="C432">
        <v>82.821969999999993</v>
      </c>
      <c r="D432">
        <v>169.74861999999999</v>
      </c>
    </row>
    <row r="433" spans="1:4" x14ac:dyDescent="0.35">
      <c r="A433">
        <v>18.843350000000001</v>
      </c>
      <c r="B433">
        <v>10.16146</v>
      </c>
      <c r="C433">
        <v>82.504729999999995</v>
      </c>
      <c r="D433">
        <v>169.76819</v>
      </c>
    </row>
    <row r="434" spans="1:4" x14ac:dyDescent="0.35">
      <c r="A434">
        <v>18.86382</v>
      </c>
      <c r="B434">
        <v>9.8177099999999999</v>
      </c>
      <c r="C434">
        <v>82.646780000000007</v>
      </c>
      <c r="D434">
        <v>170.16341</v>
      </c>
    </row>
    <row r="435" spans="1:4" x14ac:dyDescent="0.35">
      <c r="A435">
        <v>18.88429</v>
      </c>
      <c r="B435">
        <v>10.61979</v>
      </c>
      <c r="C435">
        <v>82.637309999999999</v>
      </c>
      <c r="D435">
        <v>170.14384999999999</v>
      </c>
    </row>
    <row r="436" spans="1:4" x14ac:dyDescent="0.35">
      <c r="A436">
        <v>18.90476</v>
      </c>
      <c r="B436">
        <v>9.4843799999999998</v>
      </c>
      <c r="C436">
        <v>82.234849999999994</v>
      </c>
      <c r="D436">
        <v>170.30428000000001</v>
      </c>
    </row>
    <row r="437" spans="1:4" x14ac:dyDescent="0.35">
      <c r="A437">
        <v>18.925229999999999</v>
      </c>
      <c r="B437">
        <v>10.57813</v>
      </c>
      <c r="C437">
        <v>82.798299999999998</v>
      </c>
      <c r="D437">
        <v>169.71340000000001</v>
      </c>
    </row>
    <row r="438" spans="1:4" x14ac:dyDescent="0.35">
      <c r="A438">
        <v>18.945699999999999</v>
      </c>
      <c r="B438">
        <v>10.13021</v>
      </c>
      <c r="C438">
        <v>83.006630000000001</v>
      </c>
      <c r="D438">
        <v>169.92471</v>
      </c>
    </row>
    <row r="439" spans="1:4" x14ac:dyDescent="0.35">
      <c r="A439">
        <v>18.966170000000002</v>
      </c>
      <c r="B439">
        <v>10.31771</v>
      </c>
      <c r="C439">
        <v>82.552080000000004</v>
      </c>
      <c r="D439">
        <v>169.99515</v>
      </c>
    </row>
    <row r="440" spans="1:4" x14ac:dyDescent="0.35">
      <c r="A440">
        <v>18.986640000000001</v>
      </c>
      <c r="B440">
        <v>10.33333</v>
      </c>
      <c r="C440">
        <v>82.831440000000001</v>
      </c>
      <c r="D440">
        <v>169.67427000000001</v>
      </c>
    </row>
    <row r="441" spans="1:4" x14ac:dyDescent="0.35">
      <c r="A441">
        <v>19.007110000000001</v>
      </c>
      <c r="B441">
        <v>10.25521</v>
      </c>
      <c r="C441">
        <v>82.509469999999993</v>
      </c>
      <c r="D441">
        <v>170.28863000000001</v>
      </c>
    </row>
    <row r="442" spans="1:4" x14ac:dyDescent="0.35">
      <c r="A442">
        <v>19.02758</v>
      </c>
      <c r="B442">
        <v>10.32292</v>
      </c>
      <c r="C442">
        <v>82.239580000000004</v>
      </c>
      <c r="D442">
        <v>169.41601</v>
      </c>
    </row>
    <row r="443" spans="1:4" x14ac:dyDescent="0.35">
      <c r="A443">
        <v>19.04805</v>
      </c>
      <c r="B443">
        <v>10.58333</v>
      </c>
      <c r="C443">
        <v>82.552080000000004</v>
      </c>
      <c r="D443">
        <v>169.82297</v>
      </c>
    </row>
    <row r="444" spans="1:4" x14ac:dyDescent="0.35">
      <c r="A444">
        <v>19.068519999999999</v>
      </c>
      <c r="B444">
        <v>9.9895800000000001</v>
      </c>
      <c r="C444">
        <v>82.575760000000002</v>
      </c>
      <c r="D444">
        <v>169.94819000000001</v>
      </c>
    </row>
    <row r="445" spans="1:4" x14ac:dyDescent="0.35">
      <c r="A445">
        <v>19.088989999999999</v>
      </c>
      <c r="B445">
        <v>10.10938</v>
      </c>
      <c r="C445">
        <v>82.533140000000003</v>
      </c>
      <c r="D445">
        <v>169.47862000000001</v>
      </c>
    </row>
    <row r="446" spans="1:4" x14ac:dyDescent="0.35">
      <c r="A446">
        <v>19.109459999999999</v>
      </c>
      <c r="B446">
        <v>10.07292</v>
      </c>
      <c r="C446">
        <v>82.301140000000004</v>
      </c>
      <c r="D446">
        <v>169.60383999999999</v>
      </c>
    </row>
    <row r="447" spans="1:4" x14ac:dyDescent="0.35">
      <c r="A447">
        <v>19.129930000000002</v>
      </c>
      <c r="B447">
        <v>9.8333300000000001</v>
      </c>
      <c r="C447">
        <v>82.405299999999997</v>
      </c>
      <c r="D447">
        <v>169.89340999999999</v>
      </c>
    </row>
    <row r="448" spans="1:4" x14ac:dyDescent="0.35">
      <c r="A448">
        <v>19.150410000000001</v>
      </c>
      <c r="B448">
        <v>9.96875</v>
      </c>
      <c r="C448">
        <v>82.447919999999996</v>
      </c>
      <c r="D448">
        <v>169.58427</v>
      </c>
    </row>
    <row r="449" spans="1:4" x14ac:dyDescent="0.35">
      <c r="A449">
        <v>19.17088</v>
      </c>
      <c r="B449">
        <v>10.09896</v>
      </c>
      <c r="C449">
        <v>82.907200000000003</v>
      </c>
      <c r="D449">
        <v>169.36123000000001</v>
      </c>
    </row>
    <row r="450" spans="1:4" x14ac:dyDescent="0.35">
      <c r="A450">
        <v>19.19135</v>
      </c>
      <c r="B450">
        <v>10.09375</v>
      </c>
      <c r="C450">
        <v>82.552080000000004</v>
      </c>
      <c r="D450">
        <v>169.91297</v>
      </c>
    </row>
    <row r="451" spans="1:4" x14ac:dyDescent="0.35">
      <c r="A451">
        <v>19.211819999999999</v>
      </c>
      <c r="B451">
        <v>10.35417</v>
      </c>
      <c r="C451">
        <v>82.552080000000004</v>
      </c>
      <c r="D451">
        <v>169.74861999999999</v>
      </c>
    </row>
    <row r="452" spans="1:4" x14ac:dyDescent="0.35">
      <c r="A452">
        <v>19.232289999999999</v>
      </c>
      <c r="B452">
        <v>10.29167</v>
      </c>
      <c r="C452">
        <v>82.604169999999996</v>
      </c>
      <c r="D452">
        <v>169.6508</v>
      </c>
    </row>
    <row r="453" spans="1:4" x14ac:dyDescent="0.35">
      <c r="A453">
        <v>19.252759999999999</v>
      </c>
      <c r="B453">
        <v>10.35938</v>
      </c>
      <c r="C453">
        <v>82.65625</v>
      </c>
      <c r="D453">
        <v>170.00689</v>
      </c>
    </row>
    <row r="454" spans="1:4" x14ac:dyDescent="0.35">
      <c r="A454">
        <v>19.273230000000002</v>
      </c>
      <c r="B454">
        <v>10.64063</v>
      </c>
      <c r="C454">
        <v>82.428979999999996</v>
      </c>
      <c r="D454">
        <v>169.6234</v>
      </c>
    </row>
    <row r="455" spans="1:4" x14ac:dyDescent="0.35">
      <c r="A455">
        <v>19.293700000000001</v>
      </c>
      <c r="B455">
        <v>9.6614599999999999</v>
      </c>
      <c r="C455">
        <v>82.935609999999997</v>
      </c>
      <c r="D455">
        <v>169.95602</v>
      </c>
    </row>
    <row r="456" spans="1:4" x14ac:dyDescent="0.35">
      <c r="A456">
        <v>19.314170000000001</v>
      </c>
      <c r="B456">
        <v>10.23958</v>
      </c>
      <c r="C456">
        <v>82.689390000000003</v>
      </c>
      <c r="D456">
        <v>169.42775</v>
      </c>
    </row>
    <row r="457" spans="1:4" x14ac:dyDescent="0.35">
      <c r="A457">
        <v>19.33464</v>
      </c>
      <c r="B457">
        <v>9.9843799999999998</v>
      </c>
      <c r="C457">
        <v>82.637309999999999</v>
      </c>
      <c r="D457">
        <v>170.10471000000001</v>
      </c>
    </row>
    <row r="458" spans="1:4" x14ac:dyDescent="0.35">
      <c r="A458">
        <v>19.35511</v>
      </c>
      <c r="B458">
        <v>10.05729</v>
      </c>
      <c r="C458">
        <v>82.424239999999998</v>
      </c>
      <c r="D458">
        <v>169.47078999999999</v>
      </c>
    </row>
    <row r="459" spans="1:4" x14ac:dyDescent="0.35">
      <c r="A459">
        <v>19.375579999999999</v>
      </c>
      <c r="B459">
        <v>10.27604</v>
      </c>
      <c r="C459">
        <v>82.727270000000004</v>
      </c>
      <c r="D459">
        <v>170.01079999999999</v>
      </c>
    </row>
    <row r="460" spans="1:4" x14ac:dyDescent="0.35">
      <c r="A460">
        <v>19.396049999999999</v>
      </c>
      <c r="B460">
        <v>9.8854199999999999</v>
      </c>
      <c r="C460">
        <v>82.679919999999996</v>
      </c>
      <c r="D460">
        <v>169.70558</v>
      </c>
    </row>
    <row r="461" spans="1:4" x14ac:dyDescent="0.35">
      <c r="A461">
        <v>19.416519999999998</v>
      </c>
      <c r="B461">
        <v>9.4583300000000001</v>
      </c>
      <c r="C461">
        <v>82.414770000000004</v>
      </c>
      <c r="D461">
        <v>169.96384</v>
      </c>
    </row>
    <row r="462" spans="1:4" x14ac:dyDescent="0.35">
      <c r="A462">
        <v>19.436990000000002</v>
      </c>
      <c r="B462">
        <v>10.375</v>
      </c>
      <c r="C462">
        <v>82.689390000000003</v>
      </c>
      <c r="D462">
        <v>169.71340000000001</v>
      </c>
    </row>
    <row r="463" spans="1:4" x14ac:dyDescent="0.35">
      <c r="A463">
        <v>19.457460000000001</v>
      </c>
      <c r="B463">
        <v>10.21354</v>
      </c>
      <c r="C463">
        <v>82.438450000000003</v>
      </c>
      <c r="D463">
        <v>170.20254</v>
      </c>
    </row>
    <row r="464" spans="1:4" x14ac:dyDescent="0.35">
      <c r="A464">
        <v>19.477930000000001</v>
      </c>
      <c r="B464">
        <v>10.42708</v>
      </c>
      <c r="C464">
        <v>82.315340000000006</v>
      </c>
      <c r="D464">
        <v>169.68993</v>
      </c>
    </row>
    <row r="465" spans="1:4" x14ac:dyDescent="0.35">
      <c r="A465">
        <v>19.4984</v>
      </c>
      <c r="B465">
        <v>10.48438</v>
      </c>
      <c r="C465">
        <v>82.277460000000005</v>
      </c>
      <c r="D465">
        <v>169.61166</v>
      </c>
    </row>
    <row r="466" spans="1:4" x14ac:dyDescent="0.35">
      <c r="A466">
        <v>19.51887</v>
      </c>
      <c r="B466">
        <v>10.72396</v>
      </c>
      <c r="C466">
        <v>82.580489999999998</v>
      </c>
      <c r="D466">
        <v>169.74080000000001</v>
      </c>
    </row>
    <row r="467" spans="1:4" x14ac:dyDescent="0.35">
      <c r="A467">
        <v>19.539339999999999</v>
      </c>
      <c r="B467">
        <v>10.19271</v>
      </c>
      <c r="C467">
        <v>82.855109999999996</v>
      </c>
      <c r="D467">
        <v>169.73688000000001</v>
      </c>
    </row>
    <row r="468" spans="1:4" x14ac:dyDescent="0.35">
      <c r="A468">
        <v>19.559809999999999</v>
      </c>
      <c r="B468">
        <v>9.9479199999999999</v>
      </c>
      <c r="C468">
        <v>83.068179999999998</v>
      </c>
      <c r="D468">
        <v>170.10079999999999</v>
      </c>
    </row>
    <row r="469" spans="1:4" x14ac:dyDescent="0.35">
      <c r="A469">
        <v>19.580290000000002</v>
      </c>
      <c r="B469">
        <v>9.8593799999999998</v>
      </c>
      <c r="C469">
        <v>82.803030000000007</v>
      </c>
      <c r="D469">
        <v>169.83861999999999</v>
      </c>
    </row>
    <row r="470" spans="1:4" x14ac:dyDescent="0.35">
      <c r="A470">
        <v>19.600760000000001</v>
      </c>
      <c r="B470">
        <v>10.15104</v>
      </c>
      <c r="C470">
        <v>82.447919999999996</v>
      </c>
      <c r="D470">
        <v>169.84645</v>
      </c>
    </row>
    <row r="471" spans="1:4" x14ac:dyDescent="0.35">
      <c r="A471">
        <v>19.621230000000001</v>
      </c>
      <c r="B471">
        <v>9.7239599999999999</v>
      </c>
      <c r="C471">
        <v>82.253789999999995</v>
      </c>
      <c r="D471">
        <v>169.38862</v>
      </c>
    </row>
    <row r="472" spans="1:4" x14ac:dyDescent="0.35">
      <c r="A472">
        <v>19.6417</v>
      </c>
      <c r="B472">
        <v>10.05729</v>
      </c>
      <c r="C472">
        <v>83.300190000000001</v>
      </c>
      <c r="D472">
        <v>169.87774999999999</v>
      </c>
    </row>
    <row r="473" spans="1:4" x14ac:dyDescent="0.35">
      <c r="A473">
        <v>19.66217</v>
      </c>
      <c r="B473">
        <v>9.8593799999999998</v>
      </c>
      <c r="C473">
        <v>82.623109999999997</v>
      </c>
      <c r="D473">
        <v>169.63514000000001</v>
      </c>
    </row>
    <row r="474" spans="1:4" x14ac:dyDescent="0.35">
      <c r="A474">
        <v>19.682639999999999</v>
      </c>
      <c r="B474">
        <v>9.7760400000000001</v>
      </c>
      <c r="C474">
        <v>82.897729999999996</v>
      </c>
      <c r="D474">
        <v>169.89340999999999</v>
      </c>
    </row>
    <row r="475" spans="1:4" x14ac:dyDescent="0.35">
      <c r="A475">
        <v>19.703109999999999</v>
      </c>
      <c r="B475">
        <v>9.96875</v>
      </c>
      <c r="C475">
        <v>82.769890000000004</v>
      </c>
      <c r="D475">
        <v>170.16731999999999</v>
      </c>
    </row>
    <row r="476" spans="1:4" x14ac:dyDescent="0.35">
      <c r="A476">
        <v>19.723579999999998</v>
      </c>
      <c r="B476">
        <v>9.8541699999999999</v>
      </c>
      <c r="C476">
        <v>82.391099999999994</v>
      </c>
      <c r="D476">
        <v>169.8621</v>
      </c>
    </row>
    <row r="477" spans="1:4" x14ac:dyDescent="0.35">
      <c r="A477">
        <v>19.744050000000001</v>
      </c>
      <c r="B477">
        <v>10.34896</v>
      </c>
      <c r="C477">
        <v>82.163830000000004</v>
      </c>
      <c r="D477">
        <v>170.03037</v>
      </c>
    </row>
    <row r="478" spans="1:4" x14ac:dyDescent="0.35">
      <c r="A478">
        <v>19.764520000000001</v>
      </c>
      <c r="B478">
        <v>10.82292</v>
      </c>
      <c r="C478">
        <v>82.542609999999996</v>
      </c>
      <c r="D478">
        <v>170.31210999999999</v>
      </c>
    </row>
    <row r="479" spans="1:4" x14ac:dyDescent="0.35">
      <c r="A479">
        <v>19.784990000000001</v>
      </c>
      <c r="B479">
        <v>10.13021</v>
      </c>
      <c r="C479">
        <v>82.580489999999998</v>
      </c>
      <c r="D479">
        <v>170.41385</v>
      </c>
    </row>
    <row r="480" spans="1:4" x14ac:dyDescent="0.35">
      <c r="A480">
        <v>19.80546</v>
      </c>
      <c r="B480">
        <v>10.57813</v>
      </c>
      <c r="C480">
        <v>82.102270000000004</v>
      </c>
      <c r="D480">
        <v>169.39252999999999</v>
      </c>
    </row>
    <row r="481" spans="1:4" x14ac:dyDescent="0.35">
      <c r="A481">
        <v>19.82593</v>
      </c>
      <c r="B481">
        <v>9.8177099999999999</v>
      </c>
      <c r="C481">
        <v>82.537880000000001</v>
      </c>
      <c r="D481">
        <v>169.98340999999999</v>
      </c>
    </row>
    <row r="482" spans="1:4" x14ac:dyDescent="0.35">
      <c r="A482">
        <v>19.846399999999999</v>
      </c>
      <c r="B482">
        <v>9.7135400000000001</v>
      </c>
      <c r="C482">
        <v>82.481059999999999</v>
      </c>
      <c r="D482">
        <v>169.90123</v>
      </c>
    </row>
    <row r="483" spans="1:4" x14ac:dyDescent="0.35">
      <c r="A483">
        <v>19.866869999999999</v>
      </c>
      <c r="B483">
        <v>9.7864599999999999</v>
      </c>
      <c r="C483">
        <v>82.263260000000002</v>
      </c>
      <c r="D483">
        <v>170.15950000000001</v>
      </c>
    </row>
    <row r="484" spans="1:4" x14ac:dyDescent="0.35">
      <c r="A484">
        <v>19.887339999999998</v>
      </c>
      <c r="B484">
        <v>9.8072900000000001</v>
      </c>
      <c r="C484">
        <v>82.518940000000001</v>
      </c>
      <c r="D484">
        <v>170.09298000000001</v>
      </c>
    </row>
    <row r="485" spans="1:4" x14ac:dyDescent="0.35">
      <c r="A485">
        <v>19.907810000000001</v>
      </c>
      <c r="B485">
        <v>10.31771</v>
      </c>
      <c r="C485">
        <v>83.205489999999998</v>
      </c>
      <c r="D485">
        <v>170.09298000000001</v>
      </c>
    </row>
    <row r="486" spans="1:4" x14ac:dyDescent="0.35">
      <c r="A486">
        <v>19.928280000000001</v>
      </c>
      <c r="B486">
        <v>10.10417</v>
      </c>
      <c r="C486">
        <v>82.65625</v>
      </c>
      <c r="D486">
        <v>169.96776</v>
      </c>
    </row>
    <row r="487" spans="1:4" x14ac:dyDescent="0.35">
      <c r="A487">
        <v>19.94875</v>
      </c>
      <c r="B487">
        <v>9.7760400000000001</v>
      </c>
      <c r="C487">
        <v>82.594700000000003</v>
      </c>
      <c r="D487">
        <v>169.81514999999999</v>
      </c>
    </row>
    <row r="488" spans="1:4" x14ac:dyDescent="0.35">
      <c r="A488">
        <v>19.96922</v>
      </c>
      <c r="B488">
        <v>10.125</v>
      </c>
      <c r="C488">
        <v>82.424239999999998</v>
      </c>
      <c r="D488">
        <v>169.67427000000001</v>
      </c>
    </row>
    <row r="489" spans="1:4" x14ac:dyDescent="0.35">
      <c r="A489">
        <v>19.989699999999999</v>
      </c>
      <c r="B489">
        <v>9.9895800000000001</v>
      </c>
      <c r="C489">
        <v>82.249049999999997</v>
      </c>
      <c r="D489">
        <v>169.99123</v>
      </c>
    </row>
    <row r="490" spans="1:4" x14ac:dyDescent="0.35">
      <c r="A490">
        <v>20.010169999999999</v>
      </c>
      <c r="B490">
        <v>10.04688</v>
      </c>
      <c r="C490">
        <v>82.632580000000004</v>
      </c>
      <c r="D490">
        <v>169.86993000000001</v>
      </c>
    </row>
    <row r="491" spans="1:4" x14ac:dyDescent="0.35">
      <c r="A491">
        <v>20.030639999999998</v>
      </c>
      <c r="B491">
        <v>10.09896</v>
      </c>
      <c r="C491">
        <v>82.670450000000002</v>
      </c>
      <c r="D491">
        <v>170.03037</v>
      </c>
    </row>
    <row r="492" spans="1:4" x14ac:dyDescent="0.35">
      <c r="A492">
        <v>20.051110000000001</v>
      </c>
      <c r="B492">
        <v>9.8489599999999999</v>
      </c>
      <c r="C492">
        <v>82.670450000000002</v>
      </c>
      <c r="D492">
        <v>169.97166999999999</v>
      </c>
    </row>
    <row r="493" spans="1:4" x14ac:dyDescent="0.35">
      <c r="A493">
        <v>20.071580000000001</v>
      </c>
      <c r="B493">
        <v>9.8697900000000001</v>
      </c>
      <c r="C493">
        <v>82.443179999999998</v>
      </c>
      <c r="D493">
        <v>169.70948999999999</v>
      </c>
    </row>
    <row r="494" spans="1:4" x14ac:dyDescent="0.35">
      <c r="A494">
        <v>20.09205</v>
      </c>
      <c r="B494">
        <v>10.52604</v>
      </c>
      <c r="C494">
        <v>82.357950000000002</v>
      </c>
      <c r="D494">
        <v>169.49427</v>
      </c>
    </row>
    <row r="495" spans="1:4" x14ac:dyDescent="0.35">
      <c r="A495">
        <v>20.11252</v>
      </c>
      <c r="B495">
        <v>10.23958</v>
      </c>
      <c r="C495">
        <v>82.940340000000006</v>
      </c>
      <c r="D495">
        <v>169.99123</v>
      </c>
    </row>
    <row r="496" spans="1:4" x14ac:dyDescent="0.35">
      <c r="A496">
        <v>20.132989999999999</v>
      </c>
      <c r="B496">
        <v>10.23958</v>
      </c>
      <c r="C496">
        <v>83.044510000000002</v>
      </c>
      <c r="D496">
        <v>169.71340000000001</v>
      </c>
    </row>
    <row r="497" spans="1:4" x14ac:dyDescent="0.35">
      <c r="A497">
        <v>20.153459999999999</v>
      </c>
      <c r="B497">
        <v>10.14063</v>
      </c>
      <c r="C497">
        <v>82.746210000000005</v>
      </c>
      <c r="D497">
        <v>169.20079000000001</v>
      </c>
    </row>
    <row r="498" spans="1:4" x14ac:dyDescent="0.35">
      <c r="A498">
        <v>20.173929999999999</v>
      </c>
      <c r="B498">
        <v>10.47917</v>
      </c>
      <c r="C498">
        <v>82.930869999999999</v>
      </c>
      <c r="D498">
        <v>169.63122999999999</v>
      </c>
    </row>
    <row r="499" spans="1:4" x14ac:dyDescent="0.35">
      <c r="A499">
        <v>20.194400000000002</v>
      </c>
      <c r="B499">
        <v>9.9843799999999998</v>
      </c>
      <c r="C499">
        <v>82.945080000000004</v>
      </c>
      <c r="D499">
        <v>169.67035999999999</v>
      </c>
    </row>
    <row r="500" spans="1:4" x14ac:dyDescent="0.35">
      <c r="A500">
        <v>20.214870000000001</v>
      </c>
      <c r="B500">
        <v>9.9947900000000001</v>
      </c>
      <c r="C500">
        <v>82.376890000000003</v>
      </c>
      <c r="D500">
        <v>169.99905999999999</v>
      </c>
    </row>
    <row r="501" spans="1:4" x14ac:dyDescent="0.35">
      <c r="A501">
        <v>20.235340000000001</v>
      </c>
      <c r="B501">
        <v>9.9531299999999998</v>
      </c>
      <c r="C501">
        <v>82.911929999999998</v>
      </c>
      <c r="D501">
        <v>170.07341</v>
      </c>
    </row>
    <row r="502" spans="1:4" x14ac:dyDescent="0.35">
      <c r="A502">
        <v>20.25581</v>
      </c>
      <c r="B502">
        <v>10.11458</v>
      </c>
      <c r="C502">
        <v>82.750950000000003</v>
      </c>
      <c r="D502">
        <v>169.94036</v>
      </c>
    </row>
    <row r="503" spans="1:4" x14ac:dyDescent="0.35">
      <c r="A503">
        <v>20.27628</v>
      </c>
      <c r="B503">
        <v>10.23438</v>
      </c>
      <c r="C503">
        <v>82.826700000000002</v>
      </c>
      <c r="D503">
        <v>170.14776000000001</v>
      </c>
    </row>
    <row r="504" spans="1:4" x14ac:dyDescent="0.35">
      <c r="A504">
        <v>20.296749999999999</v>
      </c>
      <c r="B504">
        <v>10.55729</v>
      </c>
      <c r="C504">
        <v>82.755679999999998</v>
      </c>
      <c r="D504">
        <v>170.01863</v>
      </c>
    </row>
    <row r="505" spans="1:4" x14ac:dyDescent="0.35">
      <c r="A505">
        <v>20.317219999999999</v>
      </c>
      <c r="B505">
        <v>10.59375</v>
      </c>
      <c r="C505">
        <v>82.296400000000006</v>
      </c>
      <c r="D505">
        <v>169.9521</v>
      </c>
    </row>
    <row r="506" spans="1:4" x14ac:dyDescent="0.35">
      <c r="A506">
        <v>20.337689999999998</v>
      </c>
      <c r="B506">
        <v>9.8229199999999999</v>
      </c>
      <c r="C506">
        <v>82.864580000000004</v>
      </c>
      <c r="D506">
        <v>169.90123</v>
      </c>
    </row>
    <row r="507" spans="1:4" x14ac:dyDescent="0.35">
      <c r="A507">
        <v>20.358160000000002</v>
      </c>
      <c r="B507">
        <v>10.11458</v>
      </c>
      <c r="C507">
        <v>82.608900000000006</v>
      </c>
      <c r="D507">
        <v>170.18297999999999</v>
      </c>
    </row>
    <row r="508" spans="1:4" x14ac:dyDescent="0.35">
      <c r="A508">
        <v>20.378630000000001</v>
      </c>
      <c r="B508">
        <v>10.07813</v>
      </c>
      <c r="C508">
        <v>82.821969999999993</v>
      </c>
      <c r="D508">
        <v>170.02645000000001</v>
      </c>
    </row>
    <row r="509" spans="1:4" x14ac:dyDescent="0.35">
      <c r="A509">
        <v>20.399100000000001</v>
      </c>
      <c r="B509">
        <v>10.19271</v>
      </c>
      <c r="C509">
        <v>82.107010000000002</v>
      </c>
      <c r="D509">
        <v>169.9521</v>
      </c>
    </row>
    <row r="510" spans="1:4" x14ac:dyDescent="0.35">
      <c r="A510">
        <v>20.41958</v>
      </c>
      <c r="B510">
        <v>9.5989599999999999</v>
      </c>
      <c r="C510">
        <v>83.219700000000003</v>
      </c>
      <c r="D510">
        <v>170.42168000000001</v>
      </c>
    </row>
    <row r="511" spans="1:4" x14ac:dyDescent="0.35">
      <c r="A511">
        <v>20.440049999999999</v>
      </c>
      <c r="B511">
        <v>10.02083</v>
      </c>
      <c r="C511">
        <v>82.552080000000004</v>
      </c>
      <c r="D511">
        <v>169.85427999999999</v>
      </c>
    </row>
    <row r="512" spans="1:4" x14ac:dyDescent="0.35">
      <c r="A512">
        <v>20.460519999999999</v>
      </c>
      <c r="B512">
        <v>10.44792</v>
      </c>
      <c r="C512">
        <v>82.769890000000004</v>
      </c>
      <c r="D512">
        <v>169.49036000000001</v>
      </c>
    </row>
    <row r="513" spans="1:4" x14ac:dyDescent="0.35">
      <c r="A513">
        <v>20.480989999999998</v>
      </c>
      <c r="B513">
        <v>10.61979</v>
      </c>
      <c r="C513">
        <v>82.651520000000005</v>
      </c>
      <c r="D513">
        <v>169.56079</v>
      </c>
    </row>
    <row r="514" spans="1:4" x14ac:dyDescent="0.35">
      <c r="A514">
        <v>20.501460000000002</v>
      </c>
      <c r="B514">
        <v>10.25521</v>
      </c>
      <c r="C514">
        <v>82.907200000000003</v>
      </c>
      <c r="D514">
        <v>170.32384999999999</v>
      </c>
    </row>
    <row r="515" spans="1:4" x14ac:dyDescent="0.35">
      <c r="A515">
        <v>20.521930000000001</v>
      </c>
      <c r="B515">
        <v>10.375</v>
      </c>
      <c r="C515">
        <v>82.334280000000007</v>
      </c>
      <c r="D515">
        <v>169.5334</v>
      </c>
    </row>
    <row r="516" spans="1:4" x14ac:dyDescent="0.35">
      <c r="A516">
        <v>20.542400000000001</v>
      </c>
      <c r="B516">
        <v>10.24479</v>
      </c>
      <c r="C516">
        <v>82.675190000000001</v>
      </c>
      <c r="D516">
        <v>169.9521</v>
      </c>
    </row>
    <row r="517" spans="1:4" x14ac:dyDescent="0.35">
      <c r="A517">
        <v>20.56287</v>
      </c>
      <c r="B517">
        <v>10.05208</v>
      </c>
      <c r="C517">
        <v>82.623109999999997</v>
      </c>
      <c r="D517">
        <v>170.25341</v>
      </c>
    </row>
    <row r="518" spans="1:4" x14ac:dyDescent="0.35">
      <c r="A518">
        <v>20.58334</v>
      </c>
      <c r="B518">
        <v>9.6875</v>
      </c>
      <c r="C518">
        <v>82.637309999999999</v>
      </c>
      <c r="D518">
        <v>170.18689000000001</v>
      </c>
    </row>
    <row r="519" spans="1:4" x14ac:dyDescent="0.35">
      <c r="A519">
        <v>20.603809999999999</v>
      </c>
      <c r="B519">
        <v>9.3072900000000001</v>
      </c>
      <c r="C519">
        <v>82.878789999999995</v>
      </c>
      <c r="D519">
        <v>169.89340999999999</v>
      </c>
    </row>
    <row r="520" spans="1:4" x14ac:dyDescent="0.35">
      <c r="A520">
        <v>20.624279999999999</v>
      </c>
      <c r="B520">
        <v>10.10938</v>
      </c>
      <c r="C520">
        <v>82.485799999999998</v>
      </c>
      <c r="D520">
        <v>169.88558</v>
      </c>
    </row>
    <row r="521" spans="1:4" x14ac:dyDescent="0.35">
      <c r="A521">
        <v>20.644749999999998</v>
      </c>
      <c r="B521">
        <v>10.36458</v>
      </c>
      <c r="C521">
        <v>83.248109999999997</v>
      </c>
      <c r="D521">
        <v>169.84645</v>
      </c>
    </row>
    <row r="522" spans="1:4" x14ac:dyDescent="0.35">
      <c r="A522">
        <v>20.665220000000001</v>
      </c>
      <c r="B522">
        <v>9.90625</v>
      </c>
      <c r="C522">
        <v>83.049239999999998</v>
      </c>
      <c r="D522">
        <v>170.02253999999999</v>
      </c>
    </row>
    <row r="523" spans="1:4" x14ac:dyDescent="0.35">
      <c r="A523">
        <v>20.685690000000001</v>
      </c>
      <c r="B523">
        <v>10.07813</v>
      </c>
      <c r="C523">
        <v>82.698859999999996</v>
      </c>
      <c r="D523">
        <v>169.88167000000001</v>
      </c>
    </row>
    <row r="524" spans="1:4" x14ac:dyDescent="0.35">
      <c r="A524">
        <v>20.706160000000001</v>
      </c>
      <c r="B524">
        <v>10.11979</v>
      </c>
      <c r="C524">
        <v>83.224429999999998</v>
      </c>
      <c r="D524">
        <v>169.75645</v>
      </c>
    </row>
    <row r="525" spans="1:4" x14ac:dyDescent="0.35">
      <c r="A525">
        <v>20.72663</v>
      </c>
      <c r="B525">
        <v>9.7708300000000001</v>
      </c>
      <c r="C525">
        <v>82.249049999999997</v>
      </c>
      <c r="D525">
        <v>169.89732000000001</v>
      </c>
    </row>
    <row r="526" spans="1:4" x14ac:dyDescent="0.35">
      <c r="A526">
        <v>20.7471</v>
      </c>
      <c r="B526">
        <v>10.07813</v>
      </c>
      <c r="C526">
        <v>82.769890000000004</v>
      </c>
      <c r="D526">
        <v>169.54514</v>
      </c>
    </row>
    <row r="527" spans="1:4" x14ac:dyDescent="0.35">
      <c r="A527">
        <v>20.767569999999999</v>
      </c>
      <c r="B527">
        <v>10.03646</v>
      </c>
      <c r="C527">
        <v>82.476330000000004</v>
      </c>
      <c r="D527">
        <v>169.86993000000001</v>
      </c>
    </row>
    <row r="528" spans="1:4" x14ac:dyDescent="0.35">
      <c r="A528">
        <v>20.788039999999999</v>
      </c>
      <c r="B528">
        <v>9.9270800000000001</v>
      </c>
      <c r="C528">
        <v>83.158140000000003</v>
      </c>
      <c r="D528">
        <v>169.83471</v>
      </c>
    </row>
    <row r="529" spans="1:4" x14ac:dyDescent="0.35">
      <c r="A529">
        <v>20.808509999999998</v>
      </c>
      <c r="B529">
        <v>10.39583</v>
      </c>
      <c r="C529">
        <v>82.594700000000003</v>
      </c>
      <c r="D529">
        <v>170.04602</v>
      </c>
    </row>
    <row r="530" spans="1:4" x14ac:dyDescent="0.35">
      <c r="A530">
        <v>20.828980000000001</v>
      </c>
      <c r="B530">
        <v>9.9322900000000001</v>
      </c>
      <c r="C530">
        <v>82.722539999999995</v>
      </c>
      <c r="D530">
        <v>169.81122999999999</v>
      </c>
    </row>
    <row r="531" spans="1:4" x14ac:dyDescent="0.35">
      <c r="A531">
        <v>20.849460000000001</v>
      </c>
      <c r="B531">
        <v>10.14583</v>
      </c>
      <c r="C531">
        <v>83.030299999999997</v>
      </c>
      <c r="D531">
        <v>170.09689</v>
      </c>
    </row>
    <row r="532" spans="1:4" x14ac:dyDescent="0.35">
      <c r="A532">
        <v>20.86993</v>
      </c>
      <c r="B532">
        <v>10.03125</v>
      </c>
      <c r="C532">
        <v>82.585229999999996</v>
      </c>
      <c r="D532">
        <v>169.80732</v>
      </c>
    </row>
    <row r="533" spans="1:4" x14ac:dyDescent="0.35">
      <c r="A533">
        <v>20.8904</v>
      </c>
      <c r="B533">
        <v>9.9843799999999998</v>
      </c>
      <c r="C533">
        <v>82.911929999999998</v>
      </c>
      <c r="D533">
        <v>169.93645000000001</v>
      </c>
    </row>
    <row r="534" spans="1:4" x14ac:dyDescent="0.35">
      <c r="A534">
        <v>20.910869999999999</v>
      </c>
      <c r="B534">
        <v>9.8177099999999999</v>
      </c>
      <c r="C534">
        <v>83.802080000000004</v>
      </c>
      <c r="D534">
        <v>170.30036999999999</v>
      </c>
    </row>
    <row r="535" spans="1:4" x14ac:dyDescent="0.35">
      <c r="A535">
        <v>20.931339999999999</v>
      </c>
      <c r="B535">
        <v>10.47396</v>
      </c>
      <c r="C535">
        <v>82.618369999999999</v>
      </c>
      <c r="D535">
        <v>169.89340999999999</v>
      </c>
    </row>
    <row r="536" spans="1:4" x14ac:dyDescent="0.35">
      <c r="A536">
        <v>20.951809999999998</v>
      </c>
      <c r="B536">
        <v>9.9635400000000001</v>
      </c>
      <c r="C536">
        <v>82.201700000000002</v>
      </c>
      <c r="D536">
        <v>169.85819000000001</v>
      </c>
    </row>
    <row r="537" spans="1:4" x14ac:dyDescent="0.35">
      <c r="A537">
        <v>20.972280000000001</v>
      </c>
      <c r="B537">
        <v>9.8489599999999999</v>
      </c>
      <c r="C537">
        <v>82.561549999999997</v>
      </c>
      <c r="D537">
        <v>170.03037</v>
      </c>
    </row>
    <row r="538" spans="1:4" x14ac:dyDescent="0.35">
      <c r="A538">
        <v>20.992750000000001</v>
      </c>
      <c r="B538">
        <v>10.09896</v>
      </c>
      <c r="C538">
        <v>83.442229999999995</v>
      </c>
      <c r="D538">
        <v>169.80732</v>
      </c>
    </row>
    <row r="539" spans="1:4" x14ac:dyDescent="0.35">
      <c r="A539">
        <v>21.01322</v>
      </c>
      <c r="B539">
        <v>10.30729</v>
      </c>
      <c r="C539">
        <v>82.320080000000004</v>
      </c>
      <c r="D539">
        <v>169.93253999999999</v>
      </c>
    </row>
    <row r="540" spans="1:4" x14ac:dyDescent="0.35">
      <c r="A540">
        <v>21.03369</v>
      </c>
      <c r="B540">
        <v>10.11979</v>
      </c>
      <c r="C540">
        <v>83.177080000000004</v>
      </c>
      <c r="D540">
        <v>170.08905999999999</v>
      </c>
    </row>
    <row r="541" spans="1:4" x14ac:dyDescent="0.35">
      <c r="A541">
        <v>21.05416</v>
      </c>
      <c r="B541">
        <v>9.7552099999999999</v>
      </c>
      <c r="C541">
        <v>83.039770000000004</v>
      </c>
      <c r="D541">
        <v>170.0421</v>
      </c>
    </row>
    <row r="542" spans="1:4" x14ac:dyDescent="0.35">
      <c r="A542">
        <v>21.074629999999999</v>
      </c>
      <c r="B542">
        <v>9.7291699999999999</v>
      </c>
      <c r="C542">
        <v>83.120270000000005</v>
      </c>
      <c r="D542">
        <v>169.30644000000001</v>
      </c>
    </row>
    <row r="543" spans="1:4" x14ac:dyDescent="0.35">
      <c r="A543">
        <v>21.095099999999999</v>
      </c>
      <c r="B543">
        <v>9.8958300000000001</v>
      </c>
      <c r="C543">
        <v>82.888260000000002</v>
      </c>
      <c r="D543">
        <v>170.13602</v>
      </c>
    </row>
    <row r="544" spans="1:4" x14ac:dyDescent="0.35">
      <c r="A544">
        <v>21.115570000000002</v>
      </c>
      <c r="B544">
        <v>9.4479199999999999</v>
      </c>
      <c r="C544">
        <v>82.930869999999999</v>
      </c>
      <c r="D544">
        <v>170.04602</v>
      </c>
    </row>
    <row r="545" spans="1:4" x14ac:dyDescent="0.35">
      <c r="A545">
        <v>21.136040000000001</v>
      </c>
      <c r="B545">
        <v>10.17708</v>
      </c>
      <c r="C545">
        <v>82.784090000000006</v>
      </c>
      <c r="D545">
        <v>169.66645</v>
      </c>
    </row>
    <row r="546" spans="1:4" x14ac:dyDescent="0.35">
      <c r="A546">
        <v>21.156510000000001</v>
      </c>
      <c r="B546">
        <v>9.9322900000000001</v>
      </c>
      <c r="C546">
        <v>82.859849999999994</v>
      </c>
      <c r="D546">
        <v>170.05776</v>
      </c>
    </row>
    <row r="547" spans="1:4" x14ac:dyDescent="0.35">
      <c r="A547">
        <v>21.17698</v>
      </c>
      <c r="B547">
        <v>9.9791699999999999</v>
      </c>
      <c r="C547">
        <v>83.091859999999997</v>
      </c>
      <c r="D547">
        <v>170.15950000000001</v>
      </c>
    </row>
    <row r="548" spans="1:4" x14ac:dyDescent="0.35">
      <c r="A548">
        <v>21.19745</v>
      </c>
      <c r="B548">
        <v>10.00521</v>
      </c>
      <c r="C548">
        <v>83.143940000000001</v>
      </c>
      <c r="D548">
        <v>170.04602</v>
      </c>
    </row>
    <row r="549" spans="1:4" x14ac:dyDescent="0.35">
      <c r="A549">
        <v>21.217919999999999</v>
      </c>
      <c r="B549">
        <v>9.8489599999999999</v>
      </c>
      <c r="C549">
        <v>83.082390000000004</v>
      </c>
      <c r="D549">
        <v>169.96384</v>
      </c>
    </row>
    <row r="550" spans="1:4" x14ac:dyDescent="0.35">
      <c r="A550">
        <v>21.238389999999999</v>
      </c>
      <c r="B550">
        <v>9.6458300000000001</v>
      </c>
      <c r="C550">
        <v>82.746210000000005</v>
      </c>
      <c r="D550">
        <v>170.03818999999999</v>
      </c>
    </row>
    <row r="551" spans="1:4" x14ac:dyDescent="0.35">
      <c r="A551">
        <v>21.258859999999999</v>
      </c>
      <c r="B551">
        <v>9.5520800000000001</v>
      </c>
      <c r="C551">
        <v>83.764200000000002</v>
      </c>
      <c r="D551">
        <v>170.10471000000001</v>
      </c>
    </row>
    <row r="552" spans="1:4" x14ac:dyDescent="0.35">
      <c r="A552">
        <v>21.279340000000001</v>
      </c>
      <c r="B552">
        <v>9.6875</v>
      </c>
      <c r="C552">
        <v>82.386359999999996</v>
      </c>
      <c r="D552">
        <v>170.23776000000001</v>
      </c>
    </row>
    <row r="553" spans="1:4" x14ac:dyDescent="0.35">
      <c r="A553">
        <v>21.299810000000001</v>
      </c>
      <c r="B553">
        <v>10.63021</v>
      </c>
      <c r="C553">
        <v>83.243369999999999</v>
      </c>
      <c r="D553">
        <v>170.31602000000001</v>
      </c>
    </row>
    <row r="554" spans="1:4" x14ac:dyDescent="0.35">
      <c r="A554">
        <v>21.32028</v>
      </c>
      <c r="B554">
        <v>10.47917</v>
      </c>
      <c r="C554">
        <v>82.594700000000003</v>
      </c>
      <c r="D554">
        <v>170.08124000000001</v>
      </c>
    </row>
    <row r="555" spans="1:4" x14ac:dyDescent="0.35">
      <c r="A555">
        <v>21.34075</v>
      </c>
      <c r="B555">
        <v>9.8333300000000001</v>
      </c>
      <c r="C555">
        <v>82.585229999999996</v>
      </c>
      <c r="D555">
        <v>169.94819000000001</v>
      </c>
    </row>
    <row r="556" spans="1:4" x14ac:dyDescent="0.35">
      <c r="A556">
        <v>21.361219999999999</v>
      </c>
      <c r="B556">
        <v>9.9218799999999998</v>
      </c>
      <c r="C556">
        <v>83.058710000000005</v>
      </c>
      <c r="D556">
        <v>170.22993</v>
      </c>
    </row>
    <row r="557" spans="1:4" x14ac:dyDescent="0.35">
      <c r="A557">
        <v>21.381689999999999</v>
      </c>
      <c r="B557">
        <v>9.6979199999999999</v>
      </c>
      <c r="C557">
        <v>82.869320000000002</v>
      </c>
      <c r="D557">
        <v>169.78384</v>
      </c>
    </row>
    <row r="558" spans="1:4" x14ac:dyDescent="0.35">
      <c r="A558">
        <v>21.402159999999999</v>
      </c>
      <c r="B558">
        <v>10.39063</v>
      </c>
      <c r="C558">
        <v>82.826700000000002</v>
      </c>
      <c r="D558">
        <v>170.12818999999999</v>
      </c>
    </row>
    <row r="559" spans="1:4" x14ac:dyDescent="0.35">
      <c r="A559">
        <v>21.422630000000002</v>
      </c>
      <c r="B559">
        <v>10.05729</v>
      </c>
      <c r="C559">
        <v>83.390150000000006</v>
      </c>
      <c r="D559">
        <v>170.0421</v>
      </c>
    </row>
    <row r="560" spans="1:4" x14ac:dyDescent="0.35">
      <c r="A560">
        <v>21.443100000000001</v>
      </c>
      <c r="B560">
        <v>10.23438</v>
      </c>
      <c r="C560">
        <v>82.774619999999999</v>
      </c>
      <c r="D560">
        <v>170.29254</v>
      </c>
    </row>
    <row r="561" spans="1:4" x14ac:dyDescent="0.35">
      <c r="A561">
        <v>21.463570000000001</v>
      </c>
      <c r="B561">
        <v>9.4739599999999999</v>
      </c>
      <c r="C561">
        <v>82.779359999999997</v>
      </c>
      <c r="D561">
        <v>169.82297</v>
      </c>
    </row>
    <row r="562" spans="1:4" x14ac:dyDescent="0.35">
      <c r="A562">
        <v>21.48404</v>
      </c>
      <c r="B562">
        <v>9.9375</v>
      </c>
      <c r="C562">
        <v>82.571020000000004</v>
      </c>
      <c r="D562">
        <v>169.84645</v>
      </c>
    </row>
    <row r="563" spans="1:4" x14ac:dyDescent="0.35">
      <c r="A563">
        <v>21.50451</v>
      </c>
      <c r="B563">
        <v>9.90625</v>
      </c>
      <c r="C563">
        <v>83.077650000000006</v>
      </c>
      <c r="D563">
        <v>170.24950000000001</v>
      </c>
    </row>
    <row r="564" spans="1:4" x14ac:dyDescent="0.35">
      <c r="A564">
        <v>21.524979999999999</v>
      </c>
      <c r="B564">
        <v>9.8593799999999998</v>
      </c>
      <c r="C564">
        <v>83.295450000000002</v>
      </c>
      <c r="D564">
        <v>170.00297</v>
      </c>
    </row>
    <row r="565" spans="1:4" x14ac:dyDescent="0.35">
      <c r="A565">
        <v>21.545449999999999</v>
      </c>
      <c r="B565">
        <v>10.08854</v>
      </c>
      <c r="C565">
        <v>82.949809999999999</v>
      </c>
      <c r="D565">
        <v>170.35515000000001</v>
      </c>
    </row>
    <row r="566" spans="1:4" x14ac:dyDescent="0.35">
      <c r="A566">
        <v>21.565919999999998</v>
      </c>
      <c r="B566">
        <v>9.4479199999999999</v>
      </c>
      <c r="C566">
        <v>82.855109999999996</v>
      </c>
      <c r="D566">
        <v>170.62907000000001</v>
      </c>
    </row>
    <row r="567" spans="1:4" x14ac:dyDescent="0.35">
      <c r="A567">
        <v>21.586390000000002</v>
      </c>
      <c r="B567">
        <v>9.8645800000000001</v>
      </c>
      <c r="C567">
        <v>82.926140000000004</v>
      </c>
      <c r="D567">
        <v>170.19471999999999</v>
      </c>
    </row>
    <row r="568" spans="1:4" x14ac:dyDescent="0.35">
      <c r="A568">
        <v>21.606860000000001</v>
      </c>
      <c r="B568">
        <v>9.9479199999999999</v>
      </c>
      <c r="C568">
        <v>82.930869999999999</v>
      </c>
      <c r="D568">
        <v>170.3982</v>
      </c>
    </row>
    <row r="569" spans="1:4" x14ac:dyDescent="0.35">
      <c r="A569">
        <v>21.627330000000001</v>
      </c>
      <c r="B569">
        <v>10.26042</v>
      </c>
      <c r="C569">
        <v>82.888260000000002</v>
      </c>
      <c r="D569">
        <v>170.1908</v>
      </c>
    </row>
    <row r="570" spans="1:4" x14ac:dyDescent="0.35">
      <c r="A570">
        <v>21.6478</v>
      </c>
      <c r="B570">
        <v>9.6197900000000001</v>
      </c>
      <c r="C570">
        <v>83.181820000000002</v>
      </c>
      <c r="D570">
        <v>170.21428</v>
      </c>
    </row>
    <row r="571" spans="1:4" x14ac:dyDescent="0.35">
      <c r="A571">
        <v>21.66827</v>
      </c>
      <c r="B571">
        <v>9.84375</v>
      </c>
      <c r="C571">
        <v>83.191289999999995</v>
      </c>
      <c r="D571">
        <v>169.53731999999999</v>
      </c>
    </row>
    <row r="572" spans="1:4" x14ac:dyDescent="0.35">
      <c r="A572">
        <v>21.688739999999999</v>
      </c>
      <c r="B572">
        <v>10.23958</v>
      </c>
      <c r="C572">
        <v>82.859849999999994</v>
      </c>
      <c r="D572">
        <v>170.16341</v>
      </c>
    </row>
    <row r="573" spans="1:4" x14ac:dyDescent="0.35">
      <c r="A573">
        <v>21.709219999999998</v>
      </c>
      <c r="B573">
        <v>9.9791699999999999</v>
      </c>
      <c r="C573">
        <v>82.760419999999996</v>
      </c>
      <c r="D573">
        <v>169.9521</v>
      </c>
    </row>
    <row r="574" spans="1:4" x14ac:dyDescent="0.35">
      <c r="A574">
        <v>21.729690000000002</v>
      </c>
      <c r="B574">
        <v>9.3489599999999999</v>
      </c>
      <c r="C574">
        <v>82.220640000000003</v>
      </c>
      <c r="D574">
        <v>170.22210999999999</v>
      </c>
    </row>
    <row r="575" spans="1:4" x14ac:dyDescent="0.35">
      <c r="A575">
        <v>21.750160000000001</v>
      </c>
      <c r="B575">
        <v>9.78125</v>
      </c>
      <c r="C575">
        <v>82.608900000000006</v>
      </c>
      <c r="D575">
        <v>170.03818999999999</v>
      </c>
    </row>
    <row r="576" spans="1:4" x14ac:dyDescent="0.35">
      <c r="A576">
        <v>21.770630000000001</v>
      </c>
      <c r="B576">
        <v>10.04688</v>
      </c>
      <c r="C576">
        <v>83.181820000000002</v>
      </c>
      <c r="D576">
        <v>169.76035999999999</v>
      </c>
    </row>
    <row r="577" spans="1:4" x14ac:dyDescent="0.35">
      <c r="A577">
        <v>21.7911</v>
      </c>
      <c r="B577">
        <v>10.04688</v>
      </c>
      <c r="C577">
        <v>82.96875</v>
      </c>
      <c r="D577">
        <v>169.88949</v>
      </c>
    </row>
    <row r="578" spans="1:4" x14ac:dyDescent="0.35">
      <c r="A578">
        <v>21.81157</v>
      </c>
      <c r="B578">
        <v>9.7343799999999998</v>
      </c>
      <c r="C578">
        <v>83.082390000000004</v>
      </c>
      <c r="D578">
        <v>170.15950000000001</v>
      </c>
    </row>
    <row r="579" spans="1:4" x14ac:dyDescent="0.35">
      <c r="A579">
        <v>21.832039999999999</v>
      </c>
      <c r="B579">
        <v>10.03125</v>
      </c>
      <c r="C579">
        <v>82.637309999999999</v>
      </c>
      <c r="D579">
        <v>170.62124</v>
      </c>
    </row>
    <row r="580" spans="1:4" x14ac:dyDescent="0.35">
      <c r="A580">
        <v>21.852509999999999</v>
      </c>
      <c r="B580">
        <v>9.5729199999999999</v>
      </c>
      <c r="C580">
        <v>82.675190000000001</v>
      </c>
      <c r="D580">
        <v>170.79732999999999</v>
      </c>
    </row>
    <row r="581" spans="1:4" x14ac:dyDescent="0.35">
      <c r="A581">
        <v>21.872979999999998</v>
      </c>
      <c r="B581">
        <v>9.8281299999999998</v>
      </c>
      <c r="C581">
        <v>83.072919999999996</v>
      </c>
      <c r="D581">
        <v>169.92080000000001</v>
      </c>
    </row>
    <row r="582" spans="1:4" x14ac:dyDescent="0.35">
      <c r="A582">
        <v>21.893450000000001</v>
      </c>
      <c r="B582">
        <v>9.7239599999999999</v>
      </c>
      <c r="C582">
        <v>83.148669999999996</v>
      </c>
      <c r="D582">
        <v>170.32776000000001</v>
      </c>
    </row>
    <row r="583" spans="1:4" x14ac:dyDescent="0.35">
      <c r="A583">
        <v>21.913920000000001</v>
      </c>
      <c r="B583">
        <v>10.23958</v>
      </c>
      <c r="C583">
        <v>82.945080000000004</v>
      </c>
      <c r="D583">
        <v>170.49211</v>
      </c>
    </row>
    <row r="584" spans="1:4" x14ac:dyDescent="0.35">
      <c r="A584">
        <v>21.93439</v>
      </c>
      <c r="B584">
        <v>9.9531299999999998</v>
      </c>
      <c r="C584">
        <v>83.196020000000004</v>
      </c>
      <c r="D584">
        <v>170.51168000000001</v>
      </c>
    </row>
    <row r="585" spans="1:4" x14ac:dyDescent="0.35">
      <c r="A585">
        <v>21.95486</v>
      </c>
      <c r="B585">
        <v>10.15625</v>
      </c>
      <c r="C585">
        <v>83.456440000000001</v>
      </c>
      <c r="D585">
        <v>170.06950000000001</v>
      </c>
    </row>
    <row r="586" spans="1:4" x14ac:dyDescent="0.35">
      <c r="A586">
        <v>21.97533</v>
      </c>
      <c r="B586">
        <v>9.6822900000000001</v>
      </c>
      <c r="C586">
        <v>82.774619999999999</v>
      </c>
      <c r="D586">
        <v>170.00297</v>
      </c>
    </row>
    <row r="587" spans="1:4" x14ac:dyDescent="0.35">
      <c r="A587">
        <v>21.995799999999999</v>
      </c>
      <c r="B587">
        <v>9.8125</v>
      </c>
      <c r="C587">
        <v>83.039770000000004</v>
      </c>
      <c r="D587">
        <v>170.22602000000001</v>
      </c>
    </row>
    <row r="588" spans="1:4" x14ac:dyDescent="0.35">
      <c r="A588">
        <v>22.016269999999999</v>
      </c>
      <c r="B588">
        <v>10.34896</v>
      </c>
      <c r="C588">
        <v>82.585229999999996</v>
      </c>
      <c r="D588">
        <v>170.17905999999999</v>
      </c>
    </row>
    <row r="589" spans="1:4" x14ac:dyDescent="0.35">
      <c r="A589">
        <v>22.036740000000002</v>
      </c>
      <c r="B589">
        <v>10.00521</v>
      </c>
      <c r="C589">
        <v>83.110799999999998</v>
      </c>
      <c r="D589">
        <v>170.08515</v>
      </c>
    </row>
    <row r="590" spans="1:4" x14ac:dyDescent="0.35">
      <c r="A590">
        <v>22.057210000000001</v>
      </c>
      <c r="B590">
        <v>9.6666699999999999</v>
      </c>
      <c r="C590">
        <v>82.940340000000006</v>
      </c>
      <c r="D590">
        <v>170.03818999999999</v>
      </c>
    </row>
    <row r="591" spans="1:4" x14ac:dyDescent="0.35">
      <c r="A591">
        <v>22.077680000000001</v>
      </c>
      <c r="B591">
        <v>10.08854</v>
      </c>
      <c r="C591">
        <v>82.627840000000006</v>
      </c>
      <c r="D591">
        <v>170.94994</v>
      </c>
    </row>
    <row r="592" spans="1:4" x14ac:dyDescent="0.35">
      <c r="A592">
        <v>22.09815</v>
      </c>
      <c r="B592">
        <v>9.7447900000000001</v>
      </c>
      <c r="C592">
        <v>82.618369999999999</v>
      </c>
      <c r="D592">
        <v>170.12818999999999</v>
      </c>
    </row>
    <row r="593" spans="1:4" x14ac:dyDescent="0.35">
      <c r="A593">
        <v>22.11863</v>
      </c>
      <c r="B593">
        <v>10.15625</v>
      </c>
      <c r="C593">
        <v>82.964020000000005</v>
      </c>
      <c r="D593">
        <v>170.34341000000001</v>
      </c>
    </row>
    <row r="594" spans="1:4" x14ac:dyDescent="0.35">
      <c r="A594">
        <v>22.139099999999999</v>
      </c>
      <c r="B594">
        <v>10.125</v>
      </c>
      <c r="C594">
        <v>83.210229999999996</v>
      </c>
      <c r="D594">
        <v>169.85427999999999</v>
      </c>
    </row>
    <row r="595" spans="1:4" x14ac:dyDescent="0.35">
      <c r="A595">
        <v>22.159569999999999</v>
      </c>
      <c r="B595">
        <v>9.96875</v>
      </c>
      <c r="C595">
        <v>82.826700000000002</v>
      </c>
      <c r="D595">
        <v>169.98732000000001</v>
      </c>
    </row>
    <row r="596" spans="1:4" x14ac:dyDescent="0.35">
      <c r="A596">
        <v>22.180040000000002</v>
      </c>
      <c r="B596">
        <v>9.7083300000000001</v>
      </c>
      <c r="C596">
        <v>83.096590000000006</v>
      </c>
      <c r="D596">
        <v>169.84254000000001</v>
      </c>
    </row>
    <row r="597" spans="1:4" x14ac:dyDescent="0.35">
      <c r="A597">
        <v>22.200510000000001</v>
      </c>
      <c r="B597">
        <v>10.14063</v>
      </c>
      <c r="C597">
        <v>83.314390000000003</v>
      </c>
      <c r="D597">
        <v>170.53907000000001</v>
      </c>
    </row>
    <row r="598" spans="1:4" x14ac:dyDescent="0.35">
      <c r="A598">
        <v>22.220980000000001</v>
      </c>
      <c r="B598">
        <v>9.9739599999999999</v>
      </c>
      <c r="C598">
        <v>83.484849999999994</v>
      </c>
      <c r="D598">
        <v>170.26123999999999</v>
      </c>
    </row>
    <row r="599" spans="1:4" x14ac:dyDescent="0.35">
      <c r="A599">
        <v>22.24145</v>
      </c>
      <c r="B599">
        <v>10.13021</v>
      </c>
      <c r="C599">
        <v>82.741479999999996</v>
      </c>
      <c r="D599">
        <v>170.08124000000001</v>
      </c>
    </row>
    <row r="600" spans="1:4" x14ac:dyDescent="0.35">
      <c r="A600">
        <v>22.26192</v>
      </c>
      <c r="B600">
        <v>10.04167</v>
      </c>
      <c r="C600">
        <v>83.120270000000005</v>
      </c>
      <c r="D600">
        <v>169.98732000000001</v>
      </c>
    </row>
    <row r="601" spans="1:4" x14ac:dyDescent="0.35">
      <c r="A601">
        <v>22.282389999999999</v>
      </c>
      <c r="B601">
        <v>10.33333</v>
      </c>
      <c r="C601">
        <v>82.485799999999998</v>
      </c>
      <c r="D601">
        <v>170.40602000000001</v>
      </c>
    </row>
    <row r="602" spans="1:4" x14ac:dyDescent="0.35">
      <c r="A602">
        <v>22.302859999999999</v>
      </c>
      <c r="B602">
        <v>10.53125</v>
      </c>
      <c r="C602">
        <v>83.338070000000002</v>
      </c>
      <c r="D602">
        <v>170.25733</v>
      </c>
    </row>
    <row r="603" spans="1:4" x14ac:dyDescent="0.35">
      <c r="A603">
        <v>22.323329999999999</v>
      </c>
      <c r="B603">
        <v>10.04167</v>
      </c>
      <c r="C603">
        <v>82.869320000000002</v>
      </c>
      <c r="D603">
        <v>170.21428</v>
      </c>
    </row>
    <row r="604" spans="1:4" x14ac:dyDescent="0.35">
      <c r="A604">
        <v>22.343800000000002</v>
      </c>
      <c r="B604">
        <v>10.34375</v>
      </c>
      <c r="C604">
        <v>83.319130000000001</v>
      </c>
      <c r="D604">
        <v>170.25733</v>
      </c>
    </row>
    <row r="605" spans="1:4" x14ac:dyDescent="0.35">
      <c r="A605">
        <v>22.364270000000001</v>
      </c>
      <c r="B605">
        <v>9.4218799999999998</v>
      </c>
      <c r="C605">
        <v>82.689390000000003</v>
      </c>
      <c r="D605">
        <v>170.29254</v>
      </c>
    </row>
    <row r="606" spans="1:4" x14ac:dyDescent="0.35">
      <c r="A606">
        <v>22.384740000000001</v>
      </c>
      <c r="B606">
        <v>10.22396</v>
      </c>
      <c r="C606">
        <v>83.172349999999994</v>
      </c>
      <c r="D606">
        <v>170.47255000000001</v>
      </c>
    </row>
    <row r="607" spans="1:4" x14ac:dyDescent="0.35">
      <c r="A607">
        <v>22.40521</v>
      </c>
      <c r="B607">
        <v>9.8697900000000001</v>
      </c>
      <c r="C607">
        <v>82.902460000000005</v>
      </c>
      <c r="D607">
        <v>170.89516</v>
      </c>
    </row>
    <row r="608" spans="1:4" x14ac:dyDescent="0.35">
      <c r="A608">
        <v>22.42568</v>
      </c>
      <c r="B608">
        <v>9.5729199999999999</v>
      </c>
      <c r="C608">
        <v>82.722539999999995</v>
      </c>
      <c r="D608">
        <v>169.98340999999999</v>
      </c>
    </row>
    <row r="609" spans="1:4" x14ac:dyDescent="0.35">
      <c r="A609">
        <v>22.446149999999999</v>
      </c>
      <c r="B609">
        <v>9.7395800000000001</v>
      </c>
      <c r="C609">
        <v>83.385419999999996</v>
      </c>
      <c r="D609">
        <v>170.11644999999999</v>
      </c>
    </row>
    <row r="610" spans="1:4" x14ac:dyDescent="0.35">
      <c r="A610">
        <v>22.466619999999999</v>
      </c>
      <c r="B610">
        <v>9.65625</v>
      </c>
      <c r="C610">
        <v>82.750950000000003</v>
      </c>
      <c r="D610">
        <v>170.38254000000001</v>
      </c>
    </row>
    <row r="611" spans="1:4" x14ac:dyDescent="0.35">
      <c r="A611">
        <v>22.487089999999998</v>
      </c>
      <c r="B611">
        <v>10.33854</v>
      </c>
      <c r="C611">
        <v>82.930869999999999</v>
      </c>
      <c r="D611">
        <v>170.11254</v>
      </c>
    </row>
    <row r="612" spans="1:4" x14ac:dyDescent="0.35">
      <c r="A612">
        <v>22.507560000000002</v>
      </c>
      <c r="B612">
        <v>10.59896</v>
      </c>
      <c r="C612">
        <v>83.404359999999997</v>
      </c>
      <c r="D612">
        <v>170.0421</v>
      </c>
    </row>
    <row r="613" spans="1:4" x14ac:dyDescent="0.35">
      <c r="A613">
        <v>22.528030000000001</v>
      </c>
      <c r="B613">
        <v>9.8541699999999999</v>
      </c>
      <c r="C613">
        <v>82.978219999999993</v>
      </c>
      <c r="D613">
        <v>170.33949999999999</v>
      </c>
    </row>
    <row r="614" spans="1:4" x14ac:dyDescent="0.35">
      <c r="A614">
        <v>22.54851</v>
      </c>
      <c r="B614">
        <v>10.25521</v>
      </c>
      <c r="C614">
        <v>82.921400000000006</v>
      </c>
      <c r="D614">
        <v>169.99905999999999</v>
      </c>
    </row>
    <row r="615" spans="1:4" x14ac:dyDescent="0.35">
      <c r="A615">
        <v>22.56898</v>
      </c>
      <c r="B615">
        <v>10.16667</v>
      </c>
      <c r="C615">
        <v>82.755679999999998</v>
      </c>
      <c r="D615">
        <v>170.52341999999999</v>
      </c>
    </row>
    <row r="616" spans="1:4" x14ac:dyDescent="0.35">
      <c r="A616">
        <v>22.589449999999999</v>
      </c>
      <c r="B616">
        <v>9.9427099999999999</v>
      </c>
      <c r="C616">
        <v>83.158140000000003</v>
      </c>
      <c r="D616">
        <v>170.27297999999999</v>
      </c>
    </row>
    <row r="617" spans="1:4" x14ac:dyDescent="0.35">
      <c r="A617">
        <v>22.609919999999999</v>
      </c>
      <c r="B617">
        <v>10.44792</v>
      </c>
      <c r="C617">
        <v>83.063450000000003</v>
      </c>
      <c r="D617">
        <v>169.96384</v>
      </c>
    </row>
    <row r="618" spans="1:4" x14ac:dyDescent="0.35">
      <c r="A618">
        <v>22.630389999999998</v>
      </c>
      <c r="B618">
        <v>10.72396</v>
      </c>
      <c r="C618">
        <v>83.101330000000004</v>
      </c>
      <c r="D618">
        <v>170.47646</v>
      </c>
    </row>
    <row r="619" spans="1:4" x14ac:dyDescent="0.35">
      <c r="A619">
        <v>22.650860000000002</v>
      </c>
      <c r="B619">
        <v>10.15104</v>
      </c>
      <c r="C619">
        <v>82.869320000000002</v>
      </c>
      <c r="D619">
        <v>170.05384000000001</v>
      </c>
    </row>
    <row r="620" spans="1:4" x14ac:dyDescent="0.35">
      <c r="A620">
        <v>22.671330000000001</v>
      </c>
      <c r="B620">
        <v>9.8020800000000001</v>
      </c>
      <c r="C620">
        <v>82.732010000000002</v>
      </c>
      <c r="D620">
        <v>170.21428</v>
      </c>
    </row>
    <row r="621" spans="1:4" x14ac:dyDescent="0.35">
      <c r="A621">
        <v>22.691800000000001</v>
      </c>
      <c r="B621">
        <v>10.61458</v>
      </c>
      <c r="C621">
        <v>83.243369999999999</v>
      </c>
      <c r="D621">
        <v>170.45298</v>
      </c>
    </row>
    <row r="622" spans="1:4" x14ac:dyDescent="0.35">
      <c r="A622">
        <v>22.71227</v>
      </c>
      <c r="B622">
        <v>9.8385400000000001</v>
      </c>
      <c r="C622">
        <v>82.750950000000003</v>
      </c>
      <c r="D622">
        <v>169.82687999999999</v>
      </c>
    </row>
    <row r="623" spans="1:4" x14ac:dyDescent="0.35">
      <c r="A623">
        <v>22.73274</v>
      </c>
      <c r="B623">
        <v>9.6093799999999998</v>
      </c>
      <c r="C623">
        <v>83.631630000000001</v>
      </c>
      <c r="D623">
        <v>170.46081000000001</v>
      </c>
    </row>
    <row r="624" spans="1:4" x14ac:dyDescent="0.35">
      <c r="A624">
        <v>22.753209999999999</v>
      </c>
      <c r="B624">
        <v>10.21354</v>
      </c>
      <c r="C624">
        <v>83.063450000000003</v>
      </c>
      <c r="D624">
        <v>170.24558999999999</v>
      </c>
    </row>
    <row r="625" spans="1:4" x14ac:dyDescent="0.35">
      <c r="A625">
        <v>22.773679999999999</v>
      </c>
      <c r="B625">
        <v>9.90625</v>
      </c>
      <c r="C625">
        <v>83.555869999999999</v>
      </c>
      <c r="D625">
        <v>170.20254</v>
      </c>
    </row>
    <row r="626" spans="1:4" x14ac:dyDescent="0.35">
      <c r="A626">
        <v>22.794149999999998</v>
      </c>
      <c r="B626">
        <v>9.9791699999999999</v>
      </c>
      <c r="C626">
        <v>83.110799999999998</v>
      </c>
      <c r="D626">
        <v>169.98340999999999</v>
      </c>
    </row>
    <row r="627" spans="1:4" x14ac:dyDescent="0.35">
      <c r="A627">
        <v>22.814620000000001</v>
      </c>
      <c r="B627">
        <v>10.27083</v>
      </c>
      <c r="C627">
        <v>83.664770000000004</v>
      </c>
      <c r="D627">
        <v>170.73864</v>
      </c>
    </row>
    <row r="628" spans="1:4" x14ac:dyDescent="0.35">
      <c r="A628">
        <v>22.835090000000001</v>
      </c>
      <c r="B628">
        <v>9.9583300000000001</v>
      </c>
      <c r="C628">
        <v>83.532200000000003</v>
      </c>
      <c r="D628">
        <v>169.87774999999999</v>
      </c>
    </row>
    <row r="629" spans="1:4" x14ac:dyDescent="0.35">
      <c r="A629">
        <v>22.855560000000001</v>
      </c>
      <c r="B629">
        <v>9.7656299999999998</v>
      </c>
      <c r="C629">
        <v>83.233900000000006</v>
      </c>
      <c r="D629">
        <v>170.15950000000001</v>
      </c>
    </row>
    <row r="630" spans="1:4" x14ac:dyDescent="0.35">
      <c r="A630">
        <v>22.87603</v>
      </c>
      <c r="B630">
        <v>9.8229199999999999</v>
      </c>
      <c r="C630">
        <v>83.006630000000001</v>
      </c>
      <c r="D630">
        <v>170.73080999999999</v>
      </c>
    </row>
    <row r="631" spans="1:4" x14ac:dyDescent="0.35">
      <c r="A631">
        <v>22.8965</v>
      </c>
      <c r="B631">
        <v>9.7291699999999999</v>
      </c>
      <c r="C631">
        <v>83.357010000000002</v>
      </c>
      <c r="D631">
        <v>170.43341000000001</v>
      </c>
    </row>
    <row r="632" spans="1:4" x14ac:dyDescent="0.35">
      <c r="A632">
        <v>22.916969999999999</v>
      </c>
      <c r="B632">
        <v>10.07813</v>
      </c>
      <c r="C632">
        <v>82.907200000000003</v>
      </c>
      <c r="D632">
        <v>170.27297999999999</v>
      </c>
    </row>
    <row r="633" spans="1:4" x14ac:dyDescent="0.35">
      <c r="A633">
        <v>22.937439999999999</v>
      </c>
      <c r="B633">
        <v>9.4583300000000001</v>
      </c>
      <c r="C633">
        <v>83.082390000000004</v>
      </c>
      <c r="D633">
        <v>170.42559</v>
      </c>
    </row>
    <row r="634" spans="1:4" x14ac:dyDescent="0.35">
      <c r="A634">
        <v>22.957909999999998</v>
      </c>
      <c r="B634">
        <v>10.01563</v>
      </c>
      <c r="C634">
        <v>83.096590000000006</v>
      </c>
      <c r="D634">
        <v>170.19471999999999</v>
      </c>
    </row>
    <row r="635" spans="1:4" x14ac:dyDescent="0.35">
      <c r="A635">
        <v>22.978390000000001</v>
      </c>
      <c r="B635">
        <v>9.7447900000000001</v>
      </c>
      <c r="C635">
        <v>83.764200000000002</v>
      </c>
      <c r="D635">
        <v>170.30036999999999</v>
      </c>
    </row>
    <row r="636" spans="1:4" x14ac:dyDescent="0.35">
      <c r="A636">
        <v>22.998860000000001</v>
      </c>
      <c r="B636">
        <v>9.9479199999999999</v>
      </c>
      <c r="C636">
        <v>83.333330000000004</v>
      </c>
      <c r="D636">
        <v>170.20645999999999</v>
      </c>
    </row>
    <row r="637" spans="1:4" x14ac:dyDescent="0.35">
      <c r="A637">
        <v>23.01933</v>
      </c>
      <c r="B637">
        <v>9.6822900000000001</v>
      </c>
      <c r="C637">
        <v>82.940340000000006</v>
      </c>
      <c r="D637">
        <v>170.15950000000001</v>
      </c>
    </row>
    <row r="638" spans="1:4" x14ac:dyDescent="0.35">
      <c r="A638">
        <v>23.0398</v>
      </c>
      <c r="B638">
        <v>10.60938</v>
      </c>
      <c r="C638">
        <v>83.063450000000003</v>
      </c>
      <c r="D638">
        <v>170.25341</v>
      </c>
    </row>
    <row r="639" spans="1:4" x14ac:dyDescent="0.35">
      <c r="A639">
        <v>23.060269999999999</v>
      </c>
      <c r="B639">
        <v>9.9375</v>
      </c>
      <c r="C639">
        <v>83.357010000000002</v>
      </c>
      <c r="D639">
        <v>170.35123999999999</v>
      </c>
    </row>
    <row r="640" spans="1:4" x14ac:dyDescent="0.35">
      <c r="A640">
        <v>23.080739999999999</v>
      </c>
      <c r="B640">
        <v>10.10938</v>
      </c>
      <c r="C640">
        <v>83.143940000000001</v>
      </c>
      <c r="D640">
        <v>170.58211</v>
      </c>
    </row>
    <row r="641" spans="1:4" x14ac:dyDescent="0.35">
      <c r="A641">
        <v>23.101209999999998</v>
      </c>
      <c r="B641">
        <v>9.71875</v>
      </c>
      <c r="C641">
        <v>82.878789999999995</v>
      </c>
      <c r="D641">
        <v>170.33559</v>
      </c>
    </row>
    <row r="642" spans="1:4" x14ac:dyDescent="0.35">
      <c r="A642">
        <v>23.121680000000001</v>
      </c>
      <c r="B642">
        <v>9.7031299999999998</v>
      </c>
      <c r="C642">
        <v>83.570080000000004</v>
      </c>
      <c r="D642">
        <v>170.13992999999999</v>
      </c>
    </row>
    <row r="643" spans="1:4" x14ac:dyDescent="0.35">
      <c r="A643">
        <v>23.142150000000001</v>
      </c>
      <c r="B643">
        <v>10.04167</v>
      </c>
      <c r="C643">
        <v>83.28125</v>
      </c>
      <c r="D643">
        <v>170.55081000000001</v>
      </c>
    </row>
    <row r="644" spans="1:4" x14ac:dyDescent="0.35">
      <c r="A644">
        <v>23.16262</v>
      </c>
      <c r="B644">
        <v>10.32813</v>
      </c>
      <c r="C644">
        <v>83.248109999999997</v>
      </c>
      <c r="D644">
        <v>170.25341</v>
      </c>
    </row>
    <row r="645" spans="1:4" x14ac:dyDescent="0.35">
      <c r="A645">
        <v>23.18309</v>
      </c>
      <c r="B645">
        <v>10.14583</v>
      </c>
      <c r="C645">
        <v>83.607950000000002</v>
      </c>
      <c r="D645">
        <v>170.40602000000001</v>
      </c>
    </row>
    <row r="646" spans="1:4" x14ac:dyDescent="0.35">
      <c r="A646">
        <v>23.20356</v>
      </c>
      <c r="B646">
        <v>9.6979199999999999</v>
      </c>
      <c r="C646">
        <v>84.034090000000006</v>
      </c>
      <c r="D646">
        <v>170.04992999999999</v>
      </c>
    </row>
    <row r="647" spans="1:4" x14ac:dyDescent="0.35">
      <c r="A647">
        <v>23.224029999999999</v>
      </c>
      <c r="B647">
        <v>10.0625</v>
      </c>
      <c r="C647">
        <v>83.229169999999996</v>
      </c>
      <c r="D647">
        <v>170.2808</v>
      </c>
    </row>
    <row r="648" spans="1:4" x14ac:dyDescent="0.35">
      <c r="A648">
        <v>23.244499999999999</v>
      </c>
      <c r="B648">
        <v>10.22396</v>
      </c>
      <c r="C648">
        <v>83.451700000000002</v>
      </c>
      <c r="D648">
        <v>169.95993000000001</v>
      </c>
    </row>
    <row r="649" spans="1:4" x14ac:dyDescent="0.35">
      <c r="A649">
        <v>23.264970000000002</v>
      </c>
      <c r="B649">
        <v>10.45313</v>
      </c>
      <c r="C649">
        <v>83.806820000000002</v>
      </c>
      <c r="D649">
        <v>169.99123</v>
      </c>
    </row>
    <row r="650" spans="1:4" x14ac:dyDescent="0.35">
      <c r="A650">
        <v>23.285440000000001</v>
      </c>
      <c r="B650">
        <v>9.8906299999999998</v>
      </c>
      <c r="C650">
        <v>83.181820000000002</v>
      </c>
      <c r="D650">
        <v>170.24950000000001</v>
      </c>
    </row>
    <row r="651" spans="1:4" x14ac:dyDescent="0.35">
      <c r="A651">
        <v>23.305910000000001</v>
      </c>
      <c r="B651">
        <v>9.78125</v>
      </c>
      <c r="C651">
        <v>83.409090000000006</v>
      </c>
      <c r="D651">
        <v>170.68385000000001</v>
      </c>
    </row>
    <row r="652" spans="1:4" x14ac:dyDescent="0.35">
      <c r="A652">
        <v>23.32638</v>
      </c>
      <c r="B652">
        <v>9.8958300000000001</v>
      </c>
      <c r="C652">
        <v>82.992419999999996</v>
      </c>
      <c r="D652">
        <v>170.58602999999999</v>
      </c>
    </row>
    <row r="653" spans="1:4" x14ac:dyDescent="0.35">
      <c r="A653">
        <v>23.34685</v>
      </c>
      <c r="B653">
        <v>10.1875</v>
      </c>
      <c r="C653">
        <v>83.489580000000004</v>
      </c>
      <c r="D653">
        <v>170.50775999999999</v>
      </c>
    </row>
    <row r="654" spans="1:4" x14ac:dyDescent="0.35">
      <c r="A654">
        <v>23.367319999999999</v>
      </c>
      <c r="B654">
        <v>10.26042</v>
      </c>
      <c r="C654">
        <v>83.678979999999996</v>
      </c>
      <c r="D654">
        <v>170.12428</v>
      </c>
    </row>
    <row r="655" spans="1:4" x14ac:dyDescent="0.35">
      <c r="A655">
        <v>23.387789999999999</v>
      </c>
      <c r="B655">
        <v>9.9635400000000001</v>
      </c>
      <c r="C655">
        <v>83.380679999999998</v>
      </c>
      <c r="D655">
        <v>170.15950000000001</v>
      </c>
    </row>
    <row r="656" spans="1:4" x14ac:dyDescent="0.35">
      <c r="A656">
        <v>23.408270000000002</v>
      </c>
      <c r="B656">
        <v>10.05729</v>
      </c>
      <c r="C656">
        <v>83.560609999999997</v>
      </c>
      <c r="D656">
        <v>170.40210999999999</v>
      </c>
    </row>
    <row r="657" spans="1:4" x14ac:dyDescent="0.35">
      <c r="A657">
        <v>23.428740000000001</v>
      </c>
      <c r="B657">
        <v>9.9322900000000001</v>
      </c>
      <c r="C657">
        <v>83.517989999999998</v>
      </c>
      <c r="D657">
        <v>170.79732999999999</v>
      </c>
    </row>
    <row r="658" spans="1:4" x14ac:dyDescent="0.35">
      <c r="A658">
        <v>23.449210000000001</v>
      </c>
      <c r="B658">
        <v>9.5625</v>
      </c>
      <c r="C658">
        <v>83.333330000000004</v>
      </c>
      <c r="D658">
        <v>170.33949999999999</v>
      </c>
    </row>
    <row r="659" spans="1:4" x14ac:dyDescent="0.35">
      <c r="A659">
        <v>23.46968</v>
      </c>
      <c r="B659">
        <v>10.10938</v>
      </c>
      <c r="C659">
        <v>83.470640000000003</v>
      </c>
      <c r="D659">
        <v>170.30428000000001</v>
      </c>
    </row>
    <row r="660" spans="1:4" x14ac:dyDescent="0.35">
      <c r="A660">
        <v>23.49015</v>
      </c>
      <c r="B660">
        <v>10.21875</v>
      </c>
      <c r="C660">
        <v>83.764200000000002</v>
      </c>
      <c r="D660">
        <v>170.76993999999999</v>
      </c>
    </row>
    <row r="661" spans="1:4" x14ac:dyDescent="0.35">
      <c r="A661">
        <v>23.510619999999999</v>
      </c>
      <c r="B661">
        <v>10.52083</v>
      </c>
      <c r="C661">
        <v>82.888260000000002</v>
      </c>
      <c r="D661">
        <v>170.14776000000001</v>
      </c>
    </row>
    <row r="662" spans="1:4" x14ac:dyDescent="0.35">
      <c r="A662">
        <v>23.531089999999999</v>
      </c>
      <c r="B662">
        <v>9.9843799999999998</v>
      </c>
      <c r="C662">
        <v>83.835229999999996</v>
      </c>
      <c r="D662">
        <v>170.15557999999999</v>
      </c>
    </row>
    <row r="663" spans="1:4" x14ac:dyDescent="0.35">
      <c r="A663">
        <v>23.551559999999998</v>
      </c>
      <c r="B663">
        <v>10.11979</v>
      </c>
      <c r="C663">
        <v>83.716859999999997</v>
      </c>
      <c r="D663">
        <v>170.08515</v>
      </c>
    </row>
    <row r="664" spans="1:4" x14ac:dyDescent="0.35">
      <c r="A664">
        <v>23.572030000000002</v>
      </c>
      <c r="B664">
        <v>9.8906299999999998</v>
      </c>
      <c r="C664">
        <v>83.224429999999998</v>
      </c>
      <c r="D664">
        <v>170.31210999999999</v>
      </c>
    </row>
    <row r="665" spans="1:4" x14ac:dyDescent="0.35">
      <c r="A665">
        <v>23.592500000000001</v>
      </c>
      <c r="B665">
        <v>9.6197900000000001</v>
      </c>
      <c r="C665">
        <v>83.271780000000007</v>
      </c>
      <c r="D665">
        <v>170.57037</v>
      </c>
    </row>
    <row r="666" spans="1:4" x14ac:dyDescent="0.35">
      <c r="A666">
        <v>23.612970000000001</v>
      </c>
      <c r="B666">
        <v>10.28646</v>
      </c>
      <c r="C666">
        <v>83.617419999999996</v>
      </c>
      <c r="D666">
        <v>170.37081000000001</v>
      </c>
    </row>
    <row r="667" spans="1:4" x14ac:dyDescent="0.35">
      <c r="A667">
        <v>23.63344</v>
      </c>
      <c r="B667">
        <v>10.77604</v>
      </c>
      <c r="C667">
        <v>83.517989999999998</v>
      </c>
      <c r="D667">
        <v>170.40602000000001</v>
      </c>
    </row>
    <row r="668" spans="1:4" x14ac:dyDescent="0.35">
      <c r="A668">
        <v>23.65391</v>
      </c>
      <c r="B668">
        <v>9.8802099999999999</v>
      </c>
      <c r="C668">
        <v>83.522729999999996</v>
      </c>
      <c r="D668">
        <v>169.99515</v>
      </c>
    </row>
    <row r="669" spans="1:4" x14ac:dyDescent="0.35">
      <c r="A669">
        <v>23.674379999999999</v>
      </c>
      <c r="B669">
        <v>10.40625</v>
      </c>
      <c r="C669">
        <v>83.783140000000003</v>
      </c>
      <c r="D669">
        <v>170.33559</v>
      </c>
    </row>
    <row r="670" spans="1:4" x14ac:dyDescent="0.35">
      <c r="A670">
        <v>23.694849999999999</v>
      </c>
      <c r="B670">
        <v>10.03646</v>
      </c>
      <c r="C670">
        <v>83.527460000000005</v>
      </c>
      <c r="D670">
        <v>170.17124000000001</v>
      </c>
    </row>
    <row r="671" spans="1:4" x14ac:dyDescent="0.35">
      <c r="A671">
        <v>23.715319999999998</v>
      </c>
      <c r="B671">
        <v>10.03646</v>
      </c>
      <c r="C671">
        <v>83.768940000000001</v>
      </c>
      <c r="D671">
        <v>170.20254</v>
      </c>
    </row>
    <row r="672" spans="1:4" x14ac:dyDescent="0.35">
      <c r="A672">
        <v>23.735790000000001</v>
      </c>
      <c r="B672">
        <v>10.30208</v>
      </c>
      <c r="C672">
        <v>83.025570000000002</v>
      </c>
      <c r="D672">
        <v>170.29254</v>
      </c>
    </row>
    <row r="673" spans="1:4" x14ac:dyDescent="0.35">
      <c r="A673">
        <v>23.756260000000001</v>
      </c>
      <c r="B673">
        <v>9.7239599999999999</v>
      </c>
      <c r="C673">
        <v>83.451700000000002</v>
      </c>
      <c r="D673">
        <v>170.51168000000001</v>
      </c>
    </row>
    <row r="674" spans="1:4" x14ac:dyDescent="0.35">
      <c r="A674">
        <v>23.776730000000001</v>
      </c>
      <c r="B674">
        <v>9.5208300000000001</v>
      </c>
      <c r="C674">
        <v>83.901520000000005</v>
      </c>
      <c r="D674">
        <v>170.27297999999999</v>
      </c>
    </row>
    <row r="675" spans="1:4" x14ac:dyDescent="0.35">
      <c r="A675">
        <v>23.7972</v>
      </c>
      <c r="B675">
        <v>9.9479199999999999</v>
      </c>
      <c r="C675">
        <v>83.366479999999996</v>
      </c>
      <c r="D675">
        <v>170.35515000000001</v>
      </c>
    </row>
    <row r="676" spans="1:4" x14ac:dyDescent="0.35">
      <c r="A676">
        <v>23.817679999999999</v>
      </c>
      <c r="B676">
        <v>10.375</v>
      </c>
      <c r="C676">
        <v>83.612690000000001</v>
      </c>
      <c r="D676">
        <v>170.62124</v>
      </c>
    </row>
    <row r="677" spans="1:4" x14ac:dyDescent="0.35">
      <c r="A677">
        <v>23.838149999999999</v>
      </c>
      <c r="B677">
        <v>10.11979</v>
      </c>
      <c r="C677">
        <v>83.849429999999998</v>
      </c>
      <c r="D677">
        <v>170.66820000000001</v>
      </c>
    </row>
    <row r="678" spans="1:4" x14ac:dyDescent="0.35">
      <c r="A678">
        <v>23.858619999999998</v>
      </c>
      <c r="B678">
        <v>9.6041699999999999</v>
      </c>
      <c r="C678">
        <v>84.010419999999996</v>
      </c>
      <c r="D678">
        <v>170.25733</v>
      </c>
    </row>
    <row r="679" spans="1:4" x14ac:dyDescent="0.35">
      <c r="A679">
        <v>23.879090000000001</v>
      </c>
      <c r="B679">
        <v>9.8281299999999998</v>
      </c>
      <c r="C679">
        <v>83.570080000000004</v>
      </c>
      <c r="D679">
        <v>170.62124</v>
      </c>
    </row>
    <row r="680" spans="1:4" x14ac:dyDescent="0.35">
      <c r="A680">
        <v>23.899560000000001</v>
      </c>
      <c r="B680">
        <v>9.7968799999999998</v>
      </c>
      <c r="C680">
        <v>83.996210000000005</v>
      </c>
      <c r="D680">
        <v>170.30428000000001</v>
      </c>
    </row>
    <row r="681" spans="1:4" x14ac:dyDescent="0.35">
      <c r="A681">
        <v>23.920030000000001</v>
      </c>
      <c r="B681">
        <v>9.4947900000000001</v>
      </c>
      <c r="C681">
        <v>83.323859999999996</v>
      </c>
      <c r="D681">
        <v>170.73472000000001</v>
      </c>
    </row>
    <row r="682" spans="1:4" x14ac:dyDescent="0.35">
      <c r="A682">
        <v>23.9405</v>
      </c>
      <c r="B682">
        <v>10.52083</v>
      </c>
      <c r="C682">
        <v>83.716859999999997</v>
      </c>
      <c r="D682">
        <v>171.21995000000001</v>
      </c>
    </row>
    <row r="683" spans="1:4" x14ac:dyDescent="0.35">
      <c r="A683">
        <v>23.96097</v>
      </c>
      <c r="B683">
        <v>9.9843799999999998</v>
      </c>
      <c r="C683">
        <v>83.461169999999996</v>
      </c>
      <c r="D683">
        <v>170.40994000000001</v>
      </c>
    </row>
    <row r="684" spans="1:4" x14ac:dyDescent="0.35">
      <c r="A684">
        <v>23.981439999999999</v>
      </c>
      <c r="B684">
        <v>9.6197900000000001</v>
      </c>
      <c r="C684">
        <v>83.361739999999998</v>
      </c>
      <c r="D684">
        <v>169.9521</v>
      </c>
    </row>
    <row r="685" spans="1:4" x14ac:dyDescent="0.35">
      <c r="A685">
        <v>24.001909999999999</v>
      </c>
      <c r="B685">
        <v>10.27604</v>
      </c>
      <c r="C685">
        <v>83.830489999999998</v>
      </c>
      <c r="D685">
        <v>170.56254999999999</v>
      </c>
    </row>
    <row r="686" spans="1:4" x14ac:dyDescent="0.35">
      <c r="A686">
        <v>24.022379999999998</v>
      </c>
      <c r="B686">
        <v>10.00521</v>
      </c>
      <c r="C686">
        <v>83.465909999999994</v>
      </c>
      <c r="D686">
        <v>170.46862999999999</v>
      </c>
    </row>
    <row r="687" spans="1:4" x14ac:dyDescent="0.35">
      <c r="A687">
        <v>24.042850000000001</v>
      </c>
      <c r="B687">
        <v>9.5781299999999998</v>
      </c>
      <c r="C687">
        <v>83.541669999999996</v>
      </c>
      <c r="D687">
        <v>171.02429000000001</v>
      </c>
    </row>
    <row r="688" spans="1:4" x14ac:dyDescent="0.35">
      <c r="A688">
        <v>24.063320000000001</v>
      </c>
      <c r="B688">
        <v>10.22917</v>
      </c>
      <c r="C688">
        <v>83.892049999999998</v>
      </c>
      <c r="D688">
        <v>170.08515</v>
      </c>
    </row>
    <row r="689" spans="1:4" x14ac:dyDescent="0.35">
      <c r="A689">
        <v>24.08379</v>
      </c>
      <c r="B689">
        <v>9.2552099999999999</v>
      </c>
      <c r="C689">
        <v>83.352270000000004</v>
      </c>
      <c r="D689">
        <v>170.35515000000001</v>
      </c>
    </row>
    <row r="690" spans="1:4" x14ac:dyDescent="0.35">
      <c r="A690">
        <v>24.10426</v>
      </c>
      <c r="B690">
        <v>9.8541699999999999</v>
      </c>
      <c r="C690">
        <v>83.300190000000001</v>
      </c>
      <c r="D690">
        <v>170.30428000000001</v>
      </c>
    </row>
    <row r="691" spans="1:4" x14ac:dyDescent="0.35">
      <c r="A691">
        <v>24.12473</v>
      </c>
      <c r="B691">
        <v>9.8177099999999999</v>
      </c>
      <c r="C691">
        <v>83.731059999999999</v>
      </c>
      <c r="D691">
        <v>170.50385</v>
      </c>
    </row>
    <row r="692" spans="1:4" x14ac:dyDescent="0.35">
      <c r="A692">
        <v>24.145199999999999</v>
      </c>
      <c r="B692">
        <v>9.6197900000000001</v>
      </c>
      <c r="C692">
        <v>83.958330000000004</v>
      </c>
      <c r="D692">
        <v>170.70733000000001</v>
      </c>
    </row>
    <row r="693" spans="1:4" x14ac:dyDescent="0.35">
      <c r="A693">
        <v>24.165669999999999</v>
      </c>
      <c r="B693">
        <v>9.875</v>
      </c>
      <c r="C693">
        <v>83.484849999999994</v>
      </c>
      <c r="D693">
        <v>170.58211</v>
      </c>
    </row>
    <row r="694" spans="1:4" x14ac:dyDescent="0.35">
      <c r="A694">
        <v>24.186140000000002</v>
      </c>
      <c r="B694">
        <v>9.8697900000000001</v>
      </c>
      <c r="C694">
        <v>83.4375</v>
      </c>
      <c r="D694">
        <v>170.64864</v>
      </c>
    </row>
    <row r="695" spans="1:4" x14ac:dyDescent="0.35">
      <c r="A695">
        <v>24.206610000000001</v>
      </c>
      <c r="B695">
        <v>10.13021</v>
      </c>
      <c r="C695">
        <v>83.309659999999994</v>
      </c>
      <c r="D695">
        <v>170.50775999999999</v>
      </c>
    </row>
    <row r="696" spans="1:4" x14ac:dyDescent="0.35">
      <c r="A696">
        <v>24.227080000000001</v>
      </c>
      <c r="B696">
        <v>10.32813</v>
      </c>
      <c r="C696">
        <v>83.660039999999995</v>
      </c>
      <c r="D696">
        <v>170.05384000000001</v>
      </c>
    </row>
    <row r="697" spans="1:4" x14ac:dyDescent="0.35">
      <c r="A697">
        <v>24.24756</v>
      </c>
      <c r="B697">
        <v>9.7656299999999998</v>
      </c>
      <c r="C697">
        <v>83.693179999999998</v>
      </c>
      <c r="D697">
        <v>170.66428999999999</v>
      </c>
    </row>
    <row r="698" spans="1:4" x14ac:dyDescent="0.35">
      <c r="A698">
        <v>24.26803</v>
      </c>
      <c r="B698">
        <v>10.54688</v>
      </c>
      <c r="C698">
        <v>83.835229999999996</v>
      </c>
      <c r="D698">
        <v>170.46862999999999</v>
      </c>
    </row>
    <row r="699" spans="1:4" x14ac:dyDescent="0.35">
      <c r="A699">
        <v>24.288499999999999</v>
      </c>
      <c r="B699">
        <v>9.9114599999999999</v>
      </c>
      <c r="C699">
        <v>83.290719999999993</v>
      </c>
      <c r="D699">
        <v>170.34733</v>
      </c>
    </row>
    <row r="700" spans="1:4" x14ac:dyDescent="0.35">
      <c r="A700">
        <v>24.308969999999999</v>
      </c>
      <c r="B700">
        <v>9.9843799999999998</v>
      </c>
      <c r="C700">
        <v>84.000950000000003</v>
      </c>
      <c r="D700">
        <v>170.04602</v>
      </c>
    </row>
    <row r="701" spans="1:4" x14ac:dyDescent="0.35">
      <c r="A701">
        <v>24.329440000000002</v>
      </c>
      <c r="B701">
        <v>10.15104</v>
      </c>
      <c r="C701">
        <v>84.038830000000004</v>
      </c>
      <c r="D701">
        <v>170.38646</v>
      </c>
    </row>
    <row r="702" spans="1:4" x14ac:dyDescent="0.35">
      <c r="A702">
        <v>24.349910000000001</v>
      </c>
      <c r="B702">
        <v>9.6875</v>
      </c>
      <c r="C702">
        <v>83.626890000000003</v>
      </c>
      <c r="D702">
        <v>170.41385</v>
      </c>
    </row>
    <row r="703" spans="1:4" x14ac:dyDescent="0.35">
      <c r="A703">
        <v>24.370380000000001</v>
      </c>
      <c r="B703">
        <v>10</v>
      </c>
      <c r="C703">
        <v>83.716859999999997</v>
      </c>
      <c r="D703">
        <v>170.26906</v>
      </c>
    </row>
    <row r="704" spans="1:4" x14ac:dyDescent="0.35">
      <c r="A704">
        <v>24.39085</v>
      </c>
      <c r="B704">
        <v>9.3020800000000001</v>
      </c>
      <c r="C704">
        <v>83.887309999999999</v>
      </c>
      <c r="D704">
        <v>170.86385999999999</v>
      </c>
    </row>
    <row r="705" spans="1:4" x14ac:dyDescent="0.35">
      <c r="A705">
        <v>24.41132</v>
      </c>
      <c r="B705">
        <v>9.7708300000000001</v>
      </c>
      <c r="C705">
        <v>83.579549999999998</v>
      </c>
      <c r="D705">
        <v>170.44907000000001</v>
      </c>
    </row>
    <row r="706" spans="1:4" x14ac:dyDescent="0.35">
      <c r="A706">
        <v>24.431789999999999</v>
      </c>
      <c r="B706">
        <v>10.02083</v>
      </c>
      <c r="C706">
        <v>83.754729999999995</v>
      </c>
      <c r="D706">
        <v>170.23384999999999</v>
      </c>
    </row>
    <row r="707" spans="1:4" x14ac:dyDescent="0.35">
      <c r="A707">
        <v>24.452259999999999</v>
      </c>
      <c r="B707">
        <v>9.7708300000000001</v>
      </c>
      <c r="C707">
        <v>83.574809999999999</v>
      </c>
      <c r="D707">
        <v>170.1908</v>
      </c>
    </row>
    <row r="708" spans="1:4" x14ac:dyDescent="0.35">
      <c r="A708">
        <v>24.472729999999999</v>
      </c>
      <c r="B708">
        <v>9.9218799999999998</v>
      </c>
      <c r="C708">
        <v>83.428030000000007</v>
      </c>
      <c r="D708">
        <v>170.35515000000001</v>
      </c>
    </row>
    <row r="709" spans="1:4" x14ac:dyDescent="0.35">
      <c r="A709">
        <v>24.493200000000002</v>
      </c>
      <c r="B709">
        <v>9.5260400000000001</v>
      </c>
      <c r="C709">
        <v>83.844700000000003</v>
      </c>
      <c r="D709">
        <v>170.89125000000001</v>
      </c>
    </row>
    <row r="710" spans="1:4" x14ac:dyDescent="0.35">
      <c r="A710">
        <v>24.513670000000001</v>
      </c>
      <c r="B710">
        <v>9.3229199999999999</v>
      </c>
      <c r="C710">
        <v>83.797349999999994</v>
      </c>
      <c r="D710">
        <v>170.25341</v>
      </c>
    </row>
    <row r="711" spans="1:4" x14ac:dyDescent="0.35">
      <c r="A711">
        <v>24.534140000000001</v>
      </c>
      <c r="B711">
        <v>9.7083300000000001</v>
      </c>
      <c r="C711">
        <v>84.109849999999994</v>
      </c>
      <c r="D711">
        <v>170.60559000000001</v>
      </c>
    </row>
    <row r="712" spans="1:4" x14ac:dyDescent="0.35">
      <c r="A712">
        <v>24.55461</v>
      </c>
      <c r="B712">
        <v>9.9114599999999999</v>
      </c>
      <c r="C712">
        <v>83.858900000000006</v>
      </c>
      <c r="D712">
        <v>169.98732000000001</v>
      </c>
    </row>
    <row r="713" spans="1:4" x14ac:dyDescent="0.35">
      <c r="A713">
        <v>24.57508</v>
      </c>
      <c r="B713">
        <v>10.57813</v>
      </c>
      <c r="C713">
        <v>83.707390000000004</v>
      </c>
      <c r="D713">
        <v>170.18689000000001</v>
      </c>
    </row>
    <row r="714" spans="1:4" x14ac:dyDescent="0.35">
      <c r="A714">
        <v>24.595549999999999</v>
      </c>
      <c r="B714">
        <v>10.11979</v>
      </c>
      <c r="C714">
        <v>83.394890000000004</v>
      </c>
      <c r="D714">
        <v>170.65646000000001</v>
      </c>
    </row>
    <row r="715" spans="1:4" x14ac:dyDescent="0.35">
      <c r="A715">
        <v>24.616019999999999</v>
      </c>
      <c r="B715">
        <v>10.39063</v>
      </c>
      <c r="C715">
        <v>83.678979999999996</v>
      </c>
      <c r="D715">
        <v>170.76603</v>
      </c>
    </row>
    <row r="716" spans="1:4" x14ac:dyDescent="0.35">
      <c r="A716">
        <v>24.636489999999998</v>
      </c>
      <c r="B716">
        <v>9.8645800000000001</v>
      </c>
      <c r="C716">
        <v>83.607950000000002</v>
      </c>
      <c r="D716">
        <v>170.40210999999999</v>
      </c>
    </row>
    <row r="717" spans="1:4" x14ac:dyDescent="0.35">
      <c r="A717">
        <v>24.656960000000002</v>
      </c>
      <c r="B717">
        <v>10.01042</v>
      </c>
      <c r="C717">
        <v>83.863640000000004</v>
      </c>
      <c r="D717">
        <v>170.76603</v>
      </c>
    </row>
    <row r="718" spans="1:4" x14ac:dyDescent="0.35">
      <c r="A718">
        <v>24.677440000000001</v>
      </c>
      <c r="B718">
        <v>9.6458300000000001</v>
      </c>
      <c r="C718">
        <v>84.043559999999999</v>
      </c>
      <c r="D718">
        <v>170.46472</v>
      </c>
    </row>
    <row r="719" spans="1:4" x14ac:dyDescent="0.35">
      <c r="A719">
        <v>24.69791</v>
      </c>
      <c r="B719">
        <v>10.00521</v>
      </c>
      <c r="C719">
        <v>84.029359999999997</v>
      </c>
      <c r="D719">
        <v>170.77385000000001</v>
      </c>
    </row>
    <row r="720" spans="1:4" x14ac:dyDescent="0.35">
      <c r="A720">
        <v>24.71838</v>
      </c>
      <c r="B720">
        <v>10.01563</v>
      </c>
      <c r="C720">
        <v>83.892049999999998</v>
      </c>
      <c r="D720">
        <v>170.38646</v>
      </c>
    </row>
    <row r="721" spans="1:4" x14ac:dyDescent="0.35">
      <c r="A721">
        <v>24.738849999999999</v>
      </c>
      <c r="B721">
        <v>9.7083300000000001</v>
      </c>
      <c r="C721">
        <v>83.953599999999994</v>
      </c>
      <c r="D721">
        <v>170.41775999999999</v>
      </c>
    </row>
    <row r="722" spans="1:4" x14ac:dyDescent="0.35">
      <c r="A722">
        <v>24.759319999999999</v>
      </c>
      <c r="B722">
        <v>9.8906299999999998</v>
      </c>
      <c r="C722">
        <v>84.034090000000006</v>
      </c>
      <c r="D722">
        <v>170.17124000000001</v>
      </c>
    </row>
    <row r="723" spans="1:4" x14ac:dyDescent="0.35">
      <c r="A723">
        <v>24.779789999999998</v>
      </c>
      <c r="B723">
        <v>9.625</v>
      </c>
      <c r="C723">
        <v>84.322919999999996</v>
      </c>
      <c r="D723">
        <v>170.02645000000001</v>
      </c>
    </row>
    <row r="724" spans="1:4" x14ac:dyDescent="0.35">
      <c r="A724">
        <v>24.800260000000002</v>
      </c>
      <c r="B724">
        <v>9.7291699999999999</v>
      </c>
      <c r="C724">
        <v>84.0625</v>
      </c>
      <c r="D724">
        <v>170.6369</v>
      </c>
    </row>
    <row r="725" spans="1:4" x14ac:dyDescent="0.35">
      <c r="A725">
        <v>24.820730000000001</v>
      </c>
      <c r="B725">
        <v>9.9635400000000001</v>
      </c>
      <c r="C725">
        <v>83.996210000000005</v>
      </c>
      <c r="D725">
        <v>170.48820000000001</v>
      </c>
    </row>
    <row r="726" spans="1:4" x14ac:dyDescent="0.35">
      <c r="A726">
        <v>24.841200000000001</v>
      </c>
      <c r="B726">
        <v>9.9479199999999999</v>
      </c>
      <c r="C726">
        <v>83.565340000000006</v>
      </c>
      <c r="D726">
        <v>170.31602000000001</v>
      </c>
    </row>
    <row r="727" spans="1:4" x14ac:dyDescent="0.35">
      <c r="A727">
        <v>24.86167</v>
      </c>
      <c r="B727">
        <v>9.7291699999999999</v>
      </c>
      <c r="C727">
        <v>84.479169999999996</v>
      </c>
      <c r="D727">
        <v>170.47255000000001</v>
      </c>
    </row>
    <row r="728" spans="1:4" x14ac:dyDescent="0.35">
      <c r="A728">
        <v>24.88214</v>
      </c>
      <c r="B728">
        <v>9.8697900000000001</v>
      </c>
      <c r="C728">
        <v>83.712119999999999</v>
      </c>
      <c r="D728">
        <v>170.68777</v>
      </c>
    </row>
    <row r="729" spans="1:4" x14ac:dyDescent="0.35">
      <c r="A729">
        <v>24.902609999999999</v>
      </c>
      <c r="B729">
        <v>9.7239599999999999</v>
      </c>
      <c r="C729">
        <v>83.697919999999996</v>
      </c>
      <c r="D729">
        <v>170.62124</v>
      </c>
    </row>
    <row r="730" spans="1:4" x14ac:dyDescent="0.35">
      <c r="A730">
        <v>24.923079999999999</v>
      </c>
      <c r="B730">
        <v>9.9114599999999999</v>
      </c>
      <c r="C730">
        <v>84.067229999999995</v>
      </c>
      <c r="D730">
        <v>170.47646</v>
      </c>
    </row>
    <row r="731" spans="1:4" x14ac:dyDescent="0.35">
      <c r="A731">
        <v>24.943549999999998</v>
      </c>
      <c r="B731">
        <v>9.6822900000000001</v>
      </c>
      <c r="C731">
        <v>83.835229999999996</v>
      </c>
      <c r="D731">
        <v>170.60167999999999</v>
      </c>
    </row>
    <row r="732" spans="1:4" x14ac:dyDescent="0.35">
      <c r="A732">
        <v>24.964020000000001</v>
      </c>
      <c r="B732">
        <v>9.84375</v>
      </c>
      <c r="C732">
        <v>83.555869999999999</v>
      </c>
      <c r="D732">
        <v>170.7269</v>
      </c>
    </row>
    <row r="733" spans="1:4" x14ac:dyDescent="0.35">
      <c r="A733">
        <v>24.984490000000001</v>
      </c>
      <c r="B733">
        <v>9.8489599999999999</v>
      </c>
      <c r="C733">
        <v>83.839960000000005</v>
      </c>
      <c r="D733">
        <v>170.20254</v>
      </c>
    </row>
    <row r="734" spans="1:4" x14ac:dyDescent="0.35">
      <c r="A734">
        <v>25.004960000000001</v>
      </c>
      <c r="B734">
        <v>9.5833300000000001</v>
      </c>
      <c r="C734">
        <v>83.626890000000003</v>
      </c>
      <c r="D734">
        <v>170.00297</v>
      </c>
    </row>
    <row r="735" spans="1:4" x14ac:dyDescent="0.35">
      <c r="A735">
        <v>25.02543</v>
      </c>
      <c r="B735">
        <v>9.9166699999999999</v>
      </c>
      <c r="C735">
        <v>83.982010000000002</v>
      </c>
      <c r="D735">
        <v>170.47255000000001</v>
      </c>
    </row>
    <row r="736" spans="1:4" x14ac:dyDescent="0.35">
      <c r="A736">
        <v>25.0459</v>
      </c>
      <c r="B736">
        <v>10.09375</v>
      </c>
      <c r="C736">
        <v>83.645830000000004</v>
      </c>
      <c r="D736">
        <v>170.34341000000001</v>
      </c>
    </row>
    <row r="737" spans="1:4" x14ac:dyDescent="0.35">
      <c r="A737">
        <v>25.066369999999999</v>
      </c>
      <c r="B737">
        <v>10.03646</v>
      </c>
      <c r="C737">
        <v>83.693179999999998</v>
      </c>
      <c r="D737">
        <v>170.57820000000001</v>
      </c>
    </row>
    <row r="738" spans="1:4" x14ac:dyDescent="0.35">
      <c r="A738">
        <v>25.086839999999999</v>
      </c>
      <c r="B738">
        <v>10.07813</v>
      </c>
      <c r="C738">
        <v>83.721590000000006</v>
      </c>
      <c r="D738">
        <v>170.65254999999999</v>
      </c>
    </row>
    <row r="739" spans="1:4" x14ac:dyDescent="0.35">
      <c r="A739">
        <v>25.107320000000001</v>
      </c>
      <c r="B739">
        <v>9.1510400000000001</v>
      </c>
      <c r="C739">
        <v>83.991479999999996</v>
      </c>
      <c r="D739">
        <v>170.84038000000001</v>
      </c>
    </row>
    <row r="740" spans="1:4" x14ac:dyDescent="0.35">
      <c r="A740">
        <v>25.127790000000001</v>
      </c>
      <c r="B740">
        <v>9.59375</v>
      </c>
      <c r="C740">
        <v>83.802080000000004</v>
      </c>
      <c r="D740">
        <v>170.62124</v>
      </c>
    </row>
    <row r="741" spans="1:4" x14ac:dyDescent="0.35">
      <c r="A741">
        <v>25.148260000000001</v>
      </c>
      <c r="B741">
        <v>10.02083</v>
      </c>
      <c r="C741">
        <v>83.697919999999996</v>
      </c>
      <c r="D741">
        <v>170.28863000000001</v>
      </c>
    </row>
    <row r="742" spans="1:4" x14ac:dyDescent="0.35">
      <c r="A742">
        <v>25.16873</v>
      </c>
      <c r="B742">
        <v>9.5208300000000001</v>
      </c>
      <c r="C742">
        <v>83.574809999999999</v>
      </c>
      <c r="D742">
        <v>170.91081</v>
      </c>
    </row>
    <row r="743" spans="1:4" x14ac:dyDescent="0.35">
      <c r="A743">
        <v>25.1892</v>
      </c>
      <c r="B743">
        <v>10.01042</v>
      </c>
      <c r="C743">
        <v>84.034090000000006</v>
      </c>
      <c r="D743">
        <v>170.28863000000001</v>
      </c>
    </row>
    <row r="744" spans="1:4" x14ac:dyDescent="0.35">
      <c r="A744">
        <v>25.209669999999999</v>
      </c>
      <c r="B744">
        <v>9.8802099999999999</v>
      </c>
      <c r="C744">
        <v>83.470640000000003</v>
      </c>
      <c r="D744">
        <v>170.75038000000001</v>
      </c>
    </row>
    <row r="745" spans="1:4" x14ac:dyDescent="0.35">
      <c r="A745">
        <v>25.230139999999999</v>
      </c>
      <c r="B745">
        <v>9.96875</v>
      </c>
      <c r="C745">
        <v>84.247159999999994</v>
      </c>
      <c r="D745">
        <v>171.09473</v>
      </c>
    </row>
    <row r="746" spans="1:4" x14ac:dyDescent="0.35">
      <c r="A746">
        <v>25.250610000000002</v>
      </c>
      <c r="B746">
        <v>9.65625</v>
      </c>
      <c r="C746">
        <v>83.603219999999993</v>
      </c>
      <c r="D746">
        <v>170.53515999999999</v>
      </c>
    </row>
    <row r="747" spans="1:4" x14ac:dyDescent="0.35">
      <c r="A747">
        <v>25.271080000000001</v>
      </c>
      <c r="B747">
        <v>10.0625</v>
      </c>
      <c r="C747">
        <v>83.716859999999997</v>
      </c>
      <c r="D747">
        <v>170.61733000000001</v>
      </c>
    </row>
    <row r="748" spans="1:4" x14ac:dyDescent="0.35">
      <c r="A748">
        <v>25.291550000000001</v>
      </c>
      <c r="B748">
        <v>9.9427099999999999</v>
      </c>
      <c r="C748">
        <v>83.721590000000006</v>
      </c>
      <c r="D748">
        <v>170.55862999999999</v>
      </c>
    </row>
    <row r="749" spans="1:4" x14ac:dyDescent="0.35">
      <c r="A749">
        <v>25.31202</v>
      </c>
      <c r="B749">
        <v>10.05729</v>
      </c>
      <c r="C749">
        <v>83.849429999999998</v>
      </c>
      <c r="D749">
        <v>170.59775999999999</v>
      </c>
    </row>
    <row r="750" spans="1:4" x14ac:dyDescent="0.35">
      <c r="A750">
        <v>25.33249</v>
      </c>
      <c r="B750">
        <v>9.2395800000000001</v>
      </c>
      <c r="C750">
        <v>84.673299999999998</v>
      </c>
      <c r="D750">
        <v>170.52733000000001</v>
      </c>
    </row>
    <row r="751" spans="1:4" x14ac:dyDescent="0.35">
      <c r="A751">
        <v>25.352959999999999</v>
      </c>
      <c r="B751">
        <v>9.9479199999999999</v>
      </c>
      <c r="C751">
        <v>84.180869999999999</v>
      </c>
      <c r="D751">
        <v>170.21428</v>
      </c>
    </row>
    <row r="752" spans="1:4" x14ac:dyDescent="0.35">
      <c r="A752">
        <v>25.373429999999999</v>
      </c>
      <c r="B752">
        <v>10.32292</v>
      </c>
      <c r="C752">
        <v>83.683710000000005</v>
      </c>
      <c r="D752">
        <v>170.79732999999999</v>
      </c>
    </row>
    <row r="753" spans="1:4" x14ac:dyDescent="0.35">
      <c r="A753">
        <v>25.393899999999999</v>
      </c>
      <c r="B753">
        <v>10.03646</v>
      </c>
      <c r="C753">
        <v>83.948859999999996</v>
      </c>
      <c r="D753">
        <v>169.9521</v>
      </c>
    </row>
    <row r="754" spans="1:4" x14ac:dyDescent="0.35">
      <c r="A754">
        <v>25.414370000000002</v>
      </c>
      <c r="B754">
        <v>9.5520800000000001</v>
      </c>
      <c r="C754">
        <v>84.332390000000004</v>
      </c>
      <c r="D754">
        <v>170.51168000000001</v>
      </c>
    </row>
    <row r="755" spans="1:4" x14ac:dyDescent="0.35">
      <c r="A755">
        <v>25.434840000000001</v>
      </c>
      <c r="B755">
        <v>9.8020800000000001</v>
      </c>
      <c r="C755">
        <v>84.289770000000004</v>
      </c>
      <c r="D755">
        <v>170.78559000000001</v>
      </c>
    </row>
    <row r="756" spans="1:4" x14ac:dyDescent="0.35">
      <c r="A756">
        <v>25.455310000000001</v>
      </c>
      <c r="B756">
        <v>10.14063</v>
      </c>
      <c r="C756">
        <v>84.232950000000002</v>
      </c>
      <c r="D756">
        <v>170.37081000000001</v>
      </c>
    </row>
    <row r="757" spans="1:4" x14ac:dyDescent="0.35">
      <c r="A757">
        <v>25.47578</v>
      </c>
      <c r="B757">
        <v>10.04688</v>
      </c>
      <c r="C757">
        <v>83.470640000000003</v>
      </c>
      <c r="D757">
        <v>170.57820000000001</v>
      </c>
    </row>
    <row r="758" spans="1:4" x14ac:dyDescent="0.35">
      <c r="A758">
        <v>25.49625</v>
      </c>
      <c r="B758">
        <v>10.08333</v>
      </c>
      <c r="C758">
        <v>83.849429999999998</v>
      </c>
      <c r="D758">
        <v>170.80516</v>
      </c>
    </row>
    <row r="759" spans="1:4" x14ac:dyDescent="0.35">
      <c r="A759">
        <v>25.516729999999999</v>
      </c>
      <c r="B759">
        <v>9.4218799999999998</v>
      </c>
      <c r="C759">
        <v>84.256630000000001</v>
      </c>
      <c r="D759">
        <v>170.71906999999999</v>
      </c>
    </row>
    <row r="760" spans="1:4" x14ac:dyDescent="0.35">
      <c r="A760">
        <v>25.537199999999999</v>
      </c>
      <c r="B760">
        <v>10.77083</v>
      </c>
      <c r="C760">
        <v>84.337119999999999</v>
      </c>
      <c r="D760">
        <v>171.31386000000001</v>
      </c>
    </row>
    <row r="761" spans="1:4" x14ac:dyDescent="0.35">
      <c r="A761">
        <v>25.557670000000002</v>
      </c>
      <c r="B761">
        <v>10.36458</v>
      </c>
      <c r="C761">
        <v>84.095640000000003</v>
      </c>
      <c r="D761">
        <v>169.9521</v>
      </c>
    </row>
    <row r="762" spans="1:4" x14ac:dyDescent="0.35">
      <c r="A762">
        <v>25.578140000000001</v>
      </c>
      <c r="B762">
        <v>10.30208</v>
      </c>
      <c r="C762">
        <v>83.854169999999996</v>
      </c>
      <c r="D762">
        <v>170.98124999999999</v>
      </c>
    </row>
    <row r="763" spans="1:4" x14ac:dyDescent="0.35">
      <c r="A763">
        <v>25.598610000000001</v>
      </c>
      <c r="B763">
        <v>9.9010400000000001</v>
      </c>
      <c r="C763">
        <v>84.621210000000005</v>
      </c>
      <c r="D763">
        <v>170.47646</v>
      </c>
    </row>
    <row r="764" spans="1:4" x14ac:dyDescent="0.35">
      <c r="A764">
        <v>25.61908</v>
      </c>
      <c r="B764">
        <v>10.30729</v>
      </c>
      <c r="C764">
        <v>84.209280000000007</v>
      </c>
      <c r="D764">
        <v>170.32776000000001</v>
      </c>
    </row>
    <row r="765" spans="1:4" x14ac:dyDescent="0.35">
      <c r="A765">
        <v>25.63955</v>
      </c>
      <c r="B765">
        <v>10.41667</v>
      </c>
      <c r="C765">
        <v>83.996210000000005</v>
      </c>
      <c r="D765">
        <v>170.66428999999999</v>
      </c>
    </row>
    <row r="766" spans="1:4" x14ac:dyDescent="0.35">
      <c r="A766">
        <v>25.660019999999999</v>
      </c>
      <c r="B766">
        <v>10.58333</v>
      </c>
      <c r="C766">
        <v>84.616479999999996</v>
      </c>
      <c r="D766">
        <v>170.45688999999999</v>
      </c>
    </row>
    <row r="767" spans="1:4" x14ac:dyDescent="0.35">
      <c r="A767">
        <v>25.680489999999999</v>
      </c>
      <c r="B767">
        <v>9.7343799999999998</v>
      </c>
      <c r="C767">
        <v>84.100380000000001</v>
      </c>
      <c r="D767">
        <v>170.98907</v>
      </c>
    </row>
    <row r="768" spans="1:4" x14ac:dyDescent="0.35">
      <c r="A768">
        <v>25.700959999999998</v>
      </c>
      <c r="B768">
        <v>10.40625</v>
      </c>
      <c r="C768">
        <v>83.811549999999997</v>
      </c>
      <c r="D768">
        <v>170.47646</v>
      </c>
    </row>
    <row r="769" spans="1:4" x14ac:dyDescent="0.35">
      <c r="A769">
        <v>25.721430000000002</v>
      </c>
      <c r="B769">
        <v>10.20833</v>
      </c>
      <c r="C769">
        <v>84.038830000000004</v>
      </c>
      <c r="D769">
        <v>170.39036999999999</v>
      </c>
    </row>
    <row r="770" spans="1:4" x14ac:dyDescent="0.35">
      <c r="A770">
        <v>25.741900000000001</v>
      </c>
      <c r="B770">
        <v>9.4843799999999998</v>
      </c>
      <c r="C770">
        <v>84.043559999999999</v>
      </c>
      <c r="D770">
        <v>170.24950000000001</v>
      </c>
    </row>
    <row r="771" spans="1:4" x14ac:dyDescent="0.35">
      <c r="A771">
        <v>25.762370000000001</v>
      </c>
      <c r="B771">
        <v>10.01042</v>
      </c>
      <c r="C771">
        <v>84.285039999999995</v>
      </c>
      <c r="D771">
        <v>170.76603</v>
      </c>
    </row>
    <row r="772" spans="1:4" x14ac:dyDescent="0.35">
      <c r="A772">
        <v>25.78284</v>
      </c>
      <c r="B772">
        <v>9.8802099999999999</v>
      </c>
      <c r="C772">
        <v>84.180869999999999</v>
      </c>
      <c r="D772">
        <v>170.59385</v>
      </c>
    </row>
    <row r="773" spans="1:4" x14ac:dyDescent="0.35">
      <c r="A773">
        <v>25.80331</v>
      </c>
      <c r="B773">
        <v>10.35938</v>
      </c>
      <c r="C773">
        <v>84.446020000000004</v>
      </c>
      <c r="D773">
        <v>170.19863000000001</v>
      </c>
    </row>
    <row r="774" spans="1:4" x14ac:dyDescent="0.35">
      <c r="A774">
        <v>25.823779999999999</v>
      </c>
      <c r="B774">
        <v>9.4270800000000001</v>
      </c>
      <c r="C774">
        <v>84.398669999999996</v>
      </c>
      <c r="D774">
        <v>170.87951000000001</v>
      </c>
    </row>
    <row r="775" spans="1:4" x14ac:dyDescent="0.35">
      <c r="A775">
        <v>25.844249999999999</v>
      </c>
      <c r="B775">
        <v>10.09375</v>
      </c>
      <c r="C775">
        <v>84.436549999999997</v>
      </c>
      <c r="D775">
        <v>170.42168000000001</v>
      </c>
    </row>
    <row r="776" spans="1:4" x14ac:dyDescent="0.35">
      <c r="A776">
        <v>25.864719999999998</v>
      </c>
      <c r="B776">
        <v>10.14583</v>
      </c>
      <c r="C776">
        <v>84.237690000000001</v>
      </c>
      <c r="D776">
        <v>170.91472999999999</v>
      </c>
    </row>
    <row r="777" spans="1:4" x14ac:dyDescent="0.35">
      <c r="A777">
        <v>25.885190000000001</v>
      </c>
      <c r="B777">
        <v>9.8177099999999999</v>
      </c>
      <c r="C777">
        <v>84.701700000000002</v>
      </c>
      <c r="D777">
        <v>170.98124999999999</v>
      </c>
    </row>
    <row r="778" spans="1:4" x14ac:dyDescent="0.35">
      <c r="A778">
        <v>25.905660000000001</v>
      </c>
      <c r="B778">
        <v>9.5208300000000001</v>
      </c>
      <c r="C778">
        <v>84.057770000000005</v>
      </c>
      <c r="D778">
        <v>170.93429</v>
      </c>
    </row>
    <row r="779" spans="1:4" x14ac:dyDescent="0.35">
      <c r="A779">
        <v>25.926130000000001</v>
      </c>
      <c r="B779">
        <v>9.9531299999999998</v>
      </c>
      <c r="C779">
        <v>84.067229999999995</v>
      </c>
      <c r="D779">
        <v>170.69559000000001</v>
      </c>
    </row>
    <row r="780" spans="1:4" x14ac:dyDescent="0.35">
      <c r="A780">
        <v>25.94661</v>
      </c>
      <c r="B780">
        <v>10.36458</v>
      </c>
      <c r="C780">
        <v>83.811549999999997</v>
      </c>
      <c r="D780">
        <v>170.65254999999999</v>
      </c>
    </row>
    <row r="781" spans="1:4" x14ac:dyDescent="0.35">
      <c r="A781">
        <v>25.967079999999999</v>
      </c>
      <c r="B781">
        <v>10.27083</v>
      </c>
      <c r="C781">
        <v>83.678979999999996</v>
      </c>
      <c r="D781">
        <v>171.02429000000001</v>
      </c>
    </row>
    <row r="782" spans="1:4" x14ac:dyDescent="0.35">
      <c r="A782">
        <v>25.987549999999999</v>
      </c>
      <c r="B782">
        <v>10.07292</v>
      </c>
      <c r="C782">
        <v>84.327650000000006</v>
      </c>
      <c r="D782">
        <v>170.8169</v>
      </c>
    </row>
    <row r="783" spans="1:4" x14ac:dyDescent="0.35">
      <c r="A783">
        <v>26.008019999999998</v>
      </c>
      <c r="B783">
        <v>9.5729199999999999</v>
      </c>
      <c r="C783">
        <v>84.502840000000006</v>
      </c>
      <c r="D783">
        <v>170.51559</v>
      </c>
    </row>
    <row r="784" spans="1:4" x14ac:dyDescent="0.35">
      <c r="A784">
        <v>26.028490000000001</v>
      </c>
      <c r="B784">
        <v>10.14063</v>
      </c>
      <c r="C784">
        <v>84.071969999999993</v>
      </c>
      <c r="D784">
        <v>170.48428000000001</v>
      </c>
    </row>
    <row r="785" spans="1:4" x14ac:dyDescent="0.35">
      <c r="A785">
        <v>26.048960000000001</v>
      </c>
      <c r="B785">
        <v>10.77604</v>
      </c>
      <c r="C785">
        <v>83.948859999999996</v>
      </c>
      <c r="D785">
        <v>170.50775999999999</v>
      </c>
    </row>
    <row r="786" spans="1:4" x14ac:dyDescent="0.35">
      <c r="A786">
        <v>26.069430000000001</v>
      </c>
      <c r="B786">
        <v>10.36979</v>
      </c>
      <c r="C786">
        <v>84.256630000000001</v>
      </c>
      <c r="D786">
        <v>170.69951</v>
      </c>
    </row>
    <row r="787" spans="1:4" x14ac:dyDescent="0.35">
      <c r="A787">
        <v>26.0899</v>
      </c>
      <c r="B787">
        <v>10.30208</v>
      </c>
      <c r="C787">
        <v>84.753789999999995</v>
      </c>
      <c r="D787">
        <v>169.91689</v>
      </c>
    </row>
    <row r="788" spans="1:4" x14ac:dyDescent="0.35">
      <c r="A788">
        <v>26.11037</v>
      </c>
      <c r="B788">
        <v>10.27083</v>
      </c>
      <c r="C788">
        <v>83.768940000000001</v>
      </c>
      <c r="D788">
        <v>171.02429000000001</v>
      </c>
    </row>
    <row r="789" spans="1:4" x14ac:dyDescent="0.35">
      <c r="A789">
        <v>26.130839999999999</v>
      </c>
      <c r="B789">
        <v>9.78125</v>
      </c>
      <c r="C789">
        <v>84.346590000000006</v>
      </c>
      <c r="D789">
        <v>170.54688999999999</v>
      </c>
    </row>
    <row r="790" spans="1:4" x14ac:dyDescent="0.35">
      <c r="A790">
        <v>26.151309999999999</v>
      </c>
      <c r="B790">
        <v>8.8697900000000001</v>
      </c>
      <c r="C790">
        <v>83.830489999999998</v>
      </c>
      <c r="D790">
        <v>170.25733</v>
      </c>
    </row>
    <row r="791" spans="1:4" x14ac:dyDescent="0.35">
      <c r="A791">
        <v>26.171779999999998</v>
      </c>
      <c r="B791">
        <v>10.28646</v>
      </c>
      <c r="C791">
        <v>84.256630000000001</v>
      </c>
      <c r="D791">
        <v>170.82472000000001</v>
      </c>
    </row>
    <row r="792" spans="1:4" x14ac:dyDescent="0.35">
      <c r="A792">
        <v>26.192250000000001</v>
      </c>
      <c r="B792">
        <v>10.02083</v>
      </c>
      <c r="C792">
        <v>84.621210000000005</v>
      </c>
      <c r="D792">
        <v>170.69167999999999</v>
      </c>
    </row>
    <row r="793" spans="1:4" x14ac:dyDescent="0.35">
      <c r="A793">
        <v>26.212720000000001</v>
      </c>
      <c r="B793">
        <v>9.7083300000000001</v>
      </c>
      <c r="C793">
        <v>84.370270000000005</v>
      </c>
      <c r="D793">
        <v>170.04992999999999</v>
      </c>
    </row>
    <row r="794" spans="1:4" x14ac:dyDescent="0.35">
      <c r="A794">
        <v>26.23319</v>
      </c>
      <c r="B794">
        <v>9.9531299999999998</v>
      </c>
      <c r="C794">
        <v>84.450760000000002</v>
      </c>
      <c r="D794">
        <v>171.04777000000001</v>
      </c>
    </row>
    <row r="795" spans="1:4" x14ac:dyDescent="0.35">
      <c r="A795">
        <v>26.25366</v>
      </c>
      <c r="B795">
        <v>10.05208</v>
      </c>
      <c r="C795">
        <v>84.176140000000004</v>
      </c>
      <c r="D795">
        <v>170.18689000000001</v>
      </c>
    </row>
    <row r="796" spans="1:4" x14ac:dyDescent="0.35">
      <c r="A796">
        <v>26.27413</v>
      </c>
      <c r="B796">
        <v>9.9531299999999998</v>
      </c>
      <c r="C796">
        <v>84.000950000000003</v>
      </c>
      <c r="D796">
        <v>170.64080999999999</v>
      </c>
    </row>
    <row r="797" spans="1:4" x14ac:dyDescent="0.35">
      <c r="A797">
        <v>26.294599999999999</v>
      </c>
      <c r="B797">
        <v>10.09896</v>
      </c>
      <c r="C797">
        <v>84.204549999999998</v>
      </c>
      <c r="D797">
        <v>170.57037</v>
      </c>
    </row>
    <row r="798" spans="1:4" x14ac:dyDescent="0.35">
      <c r="A798">
        <v>26.315069999999999</v>
      </c>
      <c r="B798">
        <v>10.06771</v>
      </c>
      <c r="C798">
        <v>84.526520000000005</v>
      </c>
      <c r="D798">
        <v>170.38254000000001</v>
      </c>
    </row>
    <row r="799" spans="1:4" x14ac:dyDescent="0.35">
      <c r="A799">
        <v>26.335540000000002</v>
      </c>
      <c r="B799">
        <v>10.05729</v>
      </c>
      <c r="C799">
        <v>84.214020000000005</v>
      </c>
      <c r="D799">
        <v>170.40210999999999</v>
      </c>
    </row>
    <row r="800" spans="1:4" x14ac:dyDescent="0.35">
      <c r="A800">
        <v>26.356010000000001</v>
      </c>
      <c r="B800">
        <v>9.5729199999999999</v>
      </c>
      <c r="C800">
        <v>84.498109999999997</v>
      </c>
      <c r="D800">
        <v>170.54688999999999</v>
      </c>
    </row>
    <row r="801" spans="1:4" x14ac:dyDescent="0.35">
      <c r="A801">
        <v>26.37649</v>
      </c>
      <c r="B801">
        <v>9.6927099999999999</v>
      </c>
      <c r="C801">
        <v>84.034090000000006</v>
      </c>
      <c r="D801">
        <v>170.69951</v>
      </c>
    </row>
    <row r="802" spans="1:4" x14ac:dyDescent="0.35">
      <c r="A802">
        <v>26.39696</v>
      </c>
      <c r="B802">
        <v>10.3125</v>
      </c>
      <c r="C802">
        <v>84.285039999999995</v>
      </c>
      <c r="D802">
        <v>170.60559000000001</v>
      </c>
    </row>
    <row r="803" spans="1:4" x14ac:dyDescent="0.35">
      <c r="A803">
        <v>26.41743</v>
      </c>
      <c r="B803">
        <v>9.6666699999999999</v>
      </c>
      <c r="C803">
        <v>84.464960000000005</v>
      </c>
      <c r="D803">
        <v>170.02253999999999</v>
      </c>
    </row>
    <row r="804" spans="1:4" x14ac:dyDescent="0.35">
      <c r="A804">
        <v>26.437899999999999</v>
      </c>
      <c r="B804">
        <v>10.18229</v>
      </c>
      <c r="C804">
        <v>84.185609999999997</v>
      </c>
      <c r="D804">
        <v>170.82472000000001</v>
      </c>
    </row>
    <row r="805" spans="1:4" x14ac:dyDescent="0.35">
      <c r="A805">
        <v>26.458369999999999</v>
      </c>
      <c r="B805">
        <v>10.0625</v>
      </c>
      <c r="C805">
        <v>84.360799999999998</v>
      </c>
      <c r="D805">
        <v>170.2808</v>
      </c>
    </row>
    <row r="806" spans="1:4" x14ac:dyDescent="0.35">
      <c r="A806">
        <v>26.478840000000002</v>
      </c>
      <c r="B806">
        <v>10.03646</v>
      </c>
      <c r="C806">
        <v>83.783140000000003</v>
      </c>
      <c r="D806">
        <v>170.6095</v>
      </c>
    </row>
    <row r="807" spans="1:4" x14ac:dyDescent="0.35">
      <c r="A807">
        <v>26.499310000000001</v>
      </c>
      <c r="B807">
        <v>10.36458</v>
      </c>
      <c r="C807">
        <v>84.829549999999998</v>
      </c>
      <c r="D807">
        <v>170.34341000000001</v>
      </c>
    </row>
    <row r="808" spans="1:4" x14ac:dyDescent="0.35">
      <c r="A808">
        <v>26.519780000000001</v>
      </c>
      <c r="B808">
        <v>10.19271</v>
      </c>
      <c r="C808">
        <v>84.393940000000001</v>
      </c>
      <c r="D808">
        <v>170.61733000000001</v>
      </c>
    </row>
    <row r="809" spans="1:4" x14ac:dyDescent="0.35">
      <c r="A809">
        <v>26.54025</v>
      </c>
      <c r="B809">
        <v>10.45833</v>
      </c>
      <c r="C809">
        <v>84.223479999999995</v>
      </c>
      <c r="D809">
        <v>170.58602999999999</v>
      </c>
    </row>
    <row r="810" spans="1:4" x14ac:dyDescent="0.35">
      <c r="A810">
        <v>26.56072</v>
      </c>
      <c r="B810">
        <v>10.35938</v>
      </c>
      <c r="C810">
        <v>84.450760000000002</v>
      </c>
      <c r="D810">
        <v>170.83255</v>
      </c>
    </row>
    <row r="811" spans="1:4" x14ac:dyDescent="0.35">
      <c r="A811">
        <v>26.581189999999999</v>
      </c>
      <c r="B811">
        <v>9.5364599999999999</v>
      </c>
      <c r="C811">
        <v>84.034090000000006</v>
      </c>
      <c r="D811">
        <v>170.22602000000001</v>
      </c>
    </row>
    <row r="812" spans="1:4" x14ac:dyDescent="0.35">
      <c r="A812">
        <v>26.601659999999999</v>
      </c>
      <c r="B812">
        <v>9.7083300000000001</v>
      </c>
      <c r="C812">
        <v>84.299239999999998</v>
      </c>
      <c r="D812">
        <v>170.56646000000001</v>
      </c>
    </row>
    <row r="813" spans="1:4" x14ac:dyDescent="0.35">
      <c r="A813">
        <v>26.622129999999999</v>
      </c>
      <c r="B813">
        <v>10.07292</v>
      </c>
      <c r="C813">
        <v>84.209280000000007</v>
      </c>
      <c r="D813">
        <v>170.7269</v>
      </c>
    </row>
    <row r="814" spans="1:4" x14ac:dyDescent="0.35">
      <c r="A814">
        <v>26.642600000000002</v>
      </c>
      <c r="B814">
        <v>9.6875</v>
      </c>
      <c r="C814">
        <v>84.441289999999995</v>
      </c>
      <c r="D814">
        <v>170.75038000000001</v>
      </c>
    </row>
    <row r="815" spans="1:4" x14ac:dyDescent="0.35">
      <c r="A815">
        <v>26.663070000000001</v>
      </c>
      <c r="B815">
        <v>10.04688</v>
      </c>
      <c r="C815">
        <v>84.578599999999994</v>
      </c>
      <c r="D815">
        <v>170.51949999999999</v>
      </c>
    </row>
    <row r="816" spans="1:4" x14ac:dyDescent="0.35">
      <c r="A816">
        <v>26.683540000000001</v>
      </c>
      <c r="B816">
        <v>9.3281299999999998</v>
      </c>
      <c r="C816">
        <v>84.450760000000002</v>
      </c>
      <c r="D816">
        <v>170.97342</v>
      </c>
    </row>
    <row r="817" spans="1:4" x14ac:dyDescent="0.35">
      <c r="A817">
        <v>26.70401</v>
      </c>
      <c r="B817">
        <v>9.8020800000000001</v>
      </c>
      <c r="C817">
        <v>83.920450000000002</v>
      </c>
      <c r="D817">
        <v>170.36297999999999</v>
      </c>
    </row>
    <row r="818" spans="1:4" x14ac:dyDescent="0.35">
      <c r="A818">
        <v>26.72448</v>
      </c>
      <c r="B818">
        <v>10.10938</v>
      </c>
      <c r="C818">
        <v>84.507580000000004</v>
      </c>
      <c r="D818">
        <v>170.73080999999999</v>
      </c>
    </row>
    <row r="819" spans="1:4" x14ac:dyDescent="0.35">
      <c r="A819">
        <v>26.744949999999999</v>
      </c>
      <c r="B819">
        <v>10.45833</v>
      </c>
      <c r="C819">
        <v>84.351330000000004</v>
      </c>
      <c r="D819">
        <v>170.51559</v>
      </c>
    </row>
    <row r="820" spans="1:4" x14ac:dyDescent="0.35">
      <c r="A820">
        <v>26.765419999999999</v>
      </c>
      <c r="B820">
        <v>9.7083300000000001</v>
      </c>
      <c r="C820">
        <v>84.408140000000003</v>
      </c>
      <c r="D820">
        <v>170.15557999999999</v>
      </c>
    </row>
    <row r="821" spans="1:4" x14ac:dyDescent="0.35">
      <c r="A821">
        <v>26.785889999999998</v>
      </c>
      <c r="B821">
        <v>10.19271</v>
      </c>
      <c r="C821">
        <v>85.094700000000003</v>
      </c>
      <c r="D821">
        <v>170.16341</v>
      </c>
    </row>
    <row r="822" spans="1:4" x14ac:dyDescent="0.35">
      <c r="A822">
        <v>26.806370000000001</v>
      </c>
      <c r="B822">
        <v>9.7968799999999998</v>
      </c>
      <c r="C822">
        <v>83.892049999999998</v>
      </c>
      <c r="D822">
        <v>170.46081000000001</v>
      </c>
    </row>
    <row r="823" spans="1:4" x14ac:dyDescent="0.35">
      <c r="A823">
        <v>26.826840000000001</v>
      </c>
      <c r="B823">
        <v>9.59375</v>
      </c>
      <c r="C823">
        <v>84.625950000000003</v>
      </c>
      <c r="D823">
        <v>170.93819999999999</v>
      </c>
    </row>
    <row r="824" spans="1:4" x14ac:dyDescent="0.35">
      <c r="A824">
        <v>26.84731</v>
      </c>
      <c r="B824">
        <v>10.03125</v>
      </c>
      <c r="C824">
        <v>84.157200000000003</v>
      </c>
      <c r="D824">
        <v>169.97558000000001</v>
      </c>
    </row>
    <row r="825" spans="1:4" x14ac:dyDescent="0.35">
      <c r="A825">
        <v>26.86778</v>
      </c>
      <c r="B825">
        <v>10.14063</v>
      </c>
      <c r="C825">
        <v>84.611739999999998</v>
      </c>
      <c r="D825">
        <v>170.49601999999999</v>
      </c>
    </row>
    <row r="826" spans="1:4" x14ac:dyDescent="0.35">
      <c r="A826">
        <v>26.888249999999999</v>
      </c>
      <c r="B826">
        <v>9.7447900000000001</v>
      </c>
      <c r="C826">
        <v>84.673299999999998</v>
      </c>
      <c r="D826">
        <v>170.91081</v>
      </c>
    </row>
    <row r="827" spans="1:4" x14ac:dyDescent="0.35">
      <c r="A827">
        <v>26.908719999999999</v>
      </c>
      <c r="B827">
        <v>9.6822900000000001</v>
      </c>
      <c r="C827">
        <v>84.417609999999996</v>
      </c>
      <c r="D827">
        <v>170.33167</v>
      </c>
    </row>
    <row r="828" spans="1:4" x14ac:dyDescent="0.35">
      <c r="A828">
        <v>26.929189999999998</v>
      </c>
      <c r="B828">
        <v>10.07292</v>
      </c>
      <c r="C828">
        <v>84.412880000000001</v>
      </c>
      <c r="D828">
        <v>170.60167999999999</v>
      </c>
    </row>
    <row r="829" spans="1:4" x14ac:dyDescent="0.35">
      <c r="A829">
        <v>26.949660000000002</v>
      </c>
      <c r="B829">
        <v>10.23438</v>
      </c>
      <c r="C829">
        <v>84.488640000000004</v>
      </c>
      <c r="D829">
        <v>170.71516</v>
      </c>
    </row>
    <row r="830" spans="1:4" x14ac:dyDescent="0.35">
      <c r="A830">
        <v>26.970130000000001</v>
      </c>
      <c r="B830">
        <v>10.21875</v>
      </c>
      <c r="C830">
        <v>84.891099999999994</v>
      </c>
      <c r="D830">
        <v>170.93429</v>
      </c>
    </row>
    <row r="831" spans="1:4" x14ac:dyDescent="0.35">
      <c r="A831">
        <v>26.990600000000001</v>
      </c>
      <c r="B831">
        <v>9.8802099999999999</v>
      </c>
      <c r="C831">
        <v>84.535979999999995</v>
      </c>
      <c r="D831">
        <v>170.48428000000001</v>
      </c>
    </row>
    <row r="832" spans="1:4" x14ac:dyDescent="0.35">
      <c r="A832">
        <v>27.01107</v>
      </c>
      <c r="B832">
        <v>9.6875</v>
      </c>
      <c r="C832">
        <v>84.938450000000003</v>
      </c>
      <c r="D832">
        <v>170.49994000000001</v>
      </c>
    </row>
    <row r="833" spans="1:4" x14ac:dyDescent="0.35">
      <c r="A833">
        <v>27.03154</v>
      </c>
      <c r="B833">
        <v>9.8645800000000001</v>
      </c>
      <c r="C833">
        <v>84.337119999999999</v>
      </c>
      <c r="D833">
        <v>170.69559000000001</v>
      </c>
    </row>
    <row r="834" spans="1:4" x14ac:dyDescent="0.35">
      <c r="A834">
        <v>27.052009999999999</v>
      </c>
      <c r="B834">
        <v>10.34896</v>
      </c>
      <c r="C834">
        <v>84.630679999999998</v>
      </c>
      <c r="D834">
        <v>170.62515999999999</v>
      </c>
    </row>
    <row r="835" spans="1:4" x14ac:dyDescent="0.35">
      <c r="A835">
        <v>27.072479999999999</v>
      </c>
      <c r="B835">
        <v>9.3854199999999999</v>
      </c>
      <c r="C835">
        <v>84.479169999999996</v>
      </c>
      <c r="D835">
        <v>170.51949999999999</v>
      </c>
    </row>
    <row r="836" spans="1:4" x14ac:dyDescent="0.35">
      <c r="A836">
        <v>27.092949999999998</v>
      </c>
      <c r="B836">
        <v>9.9375</v>
      </c>
      <c r="C836">
        <v>84.895830000000004</v>
      </c>
      <c r="D836">
        <v>170.48428000000001</v>
      </c>
    </row>
    <row r="837" spans="1:4" x14ac:dyDescent="0.35">
      <c r="A837">
        <v>27.113420000000001</v>
      </c>
      <c r="B837">
        <v>9.9114599999999999</v>
      </c>
      <c r="C837">
        <v>84.782200000000003</v>
      </c>
      <c r="D837">
        <v>170.26906</v>
      </c>
    </row>
    <row r="838" spans="1:4" x14ac:dyDescent="0.35">
      <c r="A838">
        <v>27.133890000000001</v>
      </c>
      <c r="B838">
        <v>9.7135400000000001</v>
      </c>
      <c r="C838">
        <v>85.151520000000005</v>
      </c>
      <c r="D838">
        <v>170.98516000000001</v>
      </c>
    </row>
    <row r="839" spans="1:4" x14ac:dyDescent="0.35">
      <c r="A839">
        <v>27.15436</v>
      </c>
      <c r="B839">
        <v>9.8177099999999999</v>
      </c>
      <c r="C839">
        <v>85.203599999999994</v>
      </c>
      <c r="D839">
        <v>170.12428</v>
      </c>
    </row>
    <row r="840" spans="1:4" x14ac:dyDescent="0.35">
      <c r="A840">
        <v>27.17483</v>
      </c>
      <c r="B840">
        <v>10.07292</v>
      </c>
      <c r="C840">
        <v>84.53125</v>
      </c>
      <c r="D840">
        <v>170.53515999999999</v>
      </c>
    </row>
    <row r="841" spans="1:4" x14ac:dyDescent="0.35">
      <c r="A841">
        <v>27.1953</v>
      </c>
      <c r="B841">
        <v>9.9895800000000001</v>
      </c>
      <c r="C841">
        <v>84.569130000000001</v>
      </c>
      <c r="D841">
        <v>170.42168000000001</v>
      </c>
    </row>
    <row r="842" spans="1:4" x14ac:dyDescent="0.35">
      <c r="A842">
        <v>27.215769999999999</v>
      </c>
      <c r="B842">
        <v>10.29167</v>
      </c>
      <c r="C842">
        <v>84.739580000000004</v>
      </c>
      <c r="D842">
        <v>170.69559000000001</v>
      </c>
    </row>
    <row r="843" spans="1:4" x14ac:dyDescent="0.35">
      <c r="A843">
        <v>27.236249999999998</v>
      </c>
      <c r="B843">
        <v>10.40625</v>
      </c>
      <c r="C843">
        <v>84.285039999999995</v>
      </c>
      <c r="D843">
        <v>170.42949999999999</v>
      </c>
    </row>
    <row r="844" spans="1:4" x14ac:dyDescent="0.35">
      <c r="A844">
        <v>27.256720000000001</v>
      </c>
      <c r="B844">
        <v>9.8072900000000001</v>
      </c>
      <c r="C844">
        <v>84.872159999999994</v>
      </c>
      <c r="D844">
        <v>170.75819999999999</v>
      </c>
    </row>
    <row r="845" spans="1:4" x14ac:dyDescent="0.35">
      <c r="A845">
        <v>27.277190000000001</v>
      </c>
      <c r="B845">
        <v>10.21354</v>
      </c>
      <c r="C845">
        <v>84.209280000000007</v>
      </c>
      <c r="D845">
        <v>170.45298</v>
      </c>
    </row>
    <row r="846" spans="1:4" x14ac:dyDescent="0.35">
      <c r="A846">
        <v>27.29766</v>
      </c>
      <c r="B846">
        <v>9.625</v>
      </c>
      <c r="C846">
        <v>84.725380000000001</v>
      </c>
      <c r="D846">
        <v>170.69559000000001</v>
      </c>
    </row>
    <row r="847" spans="1:4" x14ac:dyDescent="0.35">
      <c r="A847">
        <v>27.31813</v>
      </c>
      <c r="B847">
        <v>10.59375</v>
      </c>
      <c r="C847">
        <v>84.569130000000001</v>
      </c>
      <c r="D847">
        <v>170.93038000000001</v>
      </c>
    </row>
    <row r="848" spans="1:4" x14ac:dyDescent="0.35">
      <c r="A848">
        <v>27.3386</v>
      </c>
      <c r="B848">
        <v>10.21354</v>
      </c>
      <c r="C848">
        <v>84.758520000000004</v>
      </c>
      <c r="D848">
        <v>170.99298999999999</v>
      </c>
    </row>
    <row r="849" spans="1:4" x14ac:dyDescent="0.35">
      <c r="A849">
        <v>27.359069999999999</v>
      </c>
      <c r="B849">
        <v>9.7760400000000001</v>
      </c>
      <c r="C849">
        <v>84.469700000000003</v>
      </c>
      <c r="D849">
        <v>170.69951</v>
      </c>
    </row>
    <row r="850" spans="1:4" x14ac:dyDescent="0.35">
      <c r="A850">
        <v>27.379539999999999</v>
      </c>
      <c r="B850">
        <v>9.6927099999999999</v>
      </c>
      <c r="C850">
        <v>84.891099999999994</v>
      </c>
      <c r="D850">
        <v>170.61341999999999</v>
      </c>
    </row>
    <row r="851" spans="1:4" x14ac:dyDescent="0.35">
      <c r="A851">
        <v>27.400010000000002</v>
      </c>
      <c r="B851">
        <v>9.9375</v>
      </c>
      <c r="C851">
        <v>85.213070000000002</v>
      </c>
      <c r="D851">
        <v>171.05950999999999</v>
      </c>
    </row>
    <row r="852" spans="1:4" x14ac:dyDescent="0.35">
      <c r="A852">
        <v>27.420480000000001</v>
      </c>
      <c r="B852">
        <v>10.42708</v>
      </c>
      <c r="C852">
        <v>85.146780000000007</v>
      </c>
      <c r="D852">
        <v>170.67211</v>
      </c>
    </row>
    <row r="853" spans="1:4" x14ac:dyDescent="0.35">
      <c r="A853">
        <v>27.440950000000001</v>
      </c>
      <c r="B853">
        <v>9.8072900000000001</v>
      </c>
      <c r="C853">
        <v>84.786929999999998</v>
      </c>
      <c r="D853">
        <v>170.67603</v>
      </c>
    </row>
    <row r="854" spans="1:4" x14ac:dyDescent="0.35">
      <c r="A854">
        <v>27.46142</v>
      </c>
      <c r="B854">
        <v>10.3125</v>
      </c>
      <c r="C854">
        <v>84.753789999999995</v>
      </c>
      <c r="D854">
        <v>170.54688999999999</v>
      </c>
    </row>
    <row r="855" spans="1:4" x14ac:dyDescent="0.35">
      <c r="A855">
        <v>27.48189</v>
      </c>
      <c r="B855">
        <v>10.02604</v>
      </c>
      <c r="C855">
        <v>84.928979999999996</v>
      </c>
      <c r="D855">
        <v>170.89516</v>
      </c>
    </row>
    <row r="856" spans="1:4" x14ac:dyDescent="0.35">
      <c r="A856">
        <v>27.502359999999999</v>
      </c>
      <c r="B856">
        <v>9.78125</v>
      </c>
      <c r="C856">
        <v>84.450760000000002</v>
      </c>
      <c r="D856">
        <v>170.80516</v>
      </c>
    </row>
    <row r="857" spans="1:4" x14ac:dyDescent="0.35">
      <c r="A857">
        <v>27.522829999999999</v>
      </c>
      <c r="B857">
        <v>10.36979</v>
      </c>
      <c r="C857">
        <v>84.488640000000004</v>
      </c>
      <c r="D857">
        <v>170.64472000000001</v>
      </c>
    </row>
    <row r="858" spans="1:4" x14ac:dyDescent="0.35">
      <c r="A858">
        <v>27.543299999999999</v>
      </c>
      <c r="B858">
        <v>10.27604</v>
      </c>
      <c r="C858">
        <v>84.540719999999993</v>
      </c>
      <c r="D858">
        <v>170.65254999999999</v>
      </c>
    </row>
    <row r="859" spans="1:4" x14ac:dyDescent="0.35">
      <c r="A859">
        <v>27.563770000000002</v>
      </c>
      <c r="B859">
        <v>10.14583</v>
      </c>
      <c r="C859">
        <v>84.786929999999998</v>
      </c>
      <c r="D859">
        <v>170.84819999999999</v>
      </c>
    </row>
    <row r="860" spans="1:4" x14ac:dyDescent="0.35">
      <c r="A860">
        <v>27.584240000000001</v>
      </c>
      <c r="B860">
        <v>9.7552099999999999</v>
      </c>
      <c r="C860">
        <v>84.332390000000004</v>
      </c>
      <c r="D860">
        <v>170.27297999999999</v>
      </c>
    </row>
    <row r="861" spans="1:4" x14ac:dyDescent="0.35">
      <c r="A861">
        <v>27.604710000000001</v>
      </c>
      <c r="B861">
        <v>10.26563</v>
      </c>
      <c r="C861">
        <v>84.498109999999997</v>
      </c>
      <c r="D861">
        <v>170.65646000000001</v>
      </c>
    </row>
    <row r="862" spans="1:4" x14ac:dyDescent="0.35">
      <c r="A862">
        <v>27.62518</v>
      </c>
      <c r="B862">
        <v>9.8385400000000001</v>
      </c>
      <c r="C862">
        <v>84.834280000000007</v>
      </c>
      <c r="D862">
        <v>170.60167999999999</v>
      </c>
    </row>
    <row r="863" spans="1:4" x14ac:dyDescent="0.35">
      <c r="A863">
        <v>27.645659999999999</v>
      </c>
      <c r="B863">
        <v>10.09896</v>
      </c>
      <c r="C863">
        <v>84.801140000000004</v>
      </c>
      <c r="D863">
        <v>170.82864000000001</v>
      </c>
    </row>
    <row r="864" spans="1:4" x14ac:dyDescent="0.35">
      <c r="A864">
        <v>27.666129999999999</v>
      </c>
      <c r="B864">
        <v>9.8125</v>
      </c>
      <c r="C864">
        <v>85.189390000000003</v>
      </c>
      <c r="D864">
        <v>170.74254999999999</v>
      </c>
    </row>
    <row r="865" spans="1:4" x14ac:dyDescent="0.35">
      <c r="A865">
        <v>27.686599999999999</v>
      </c>
      <c r="B865">
        <v>9.3697900000000001</v>
      </c>
      <c r="C865">
        <v>84.488640000000004</v>
      </c>
      <c r="D865">
        <v>170.58602999999999</v>
      </c>
    </row>
    <row r="866" spans="1:4" x14ac:dyDescent="0.35">
      <c r="A866">
        <v>27.707070000000002</v>
      </c>
      <c r="B866">
        <v>10.05208</v>
      </c>
      <c r="C866">
        <v>84.261359999999996</v>
      </c>
      <c r="D866">
        <v>170.52341999999999</v>
      </c>
    </row>
    <row r="867" spans="1:4" x14ac:dyDescent="0.35">
      <c r="A867">
        <v>27.727540000000001</v>
      </c>
      <c r="B867">
        <v>9.4843799999999998</v>
      </c>
      <c r="C867">
        <v>84.625950000000003</v>
      </c>
      <c r="D867">
        <v>169.91689</v>
      </c>
    </row>
    <row r="868" spans="1:4" x14ac:dyDescent="0.35">
      <c r="A868">
        <v>27.748010000000001</v>
      </c>
      <c r="B868">
        <v>10.25521</v>
      </c>
      <c r="C868">
        <v>84.914770000000004</v>
      </c>
      <c r="D868">
        <v>170.44907000000001</v>
      </c>
    </row>
    <row r="869" spans="1:4" x14ac:dyDescent="0.35">
      <c r="A869">
        <v>27.76848</v>
      </c>
      <c r="B869">
        <v>9.9635400000000001</v>
      </c>
      <c r="C869">
        <v>84.720640000000003</v>
      </c>
      <c r="D869">
        <v>170.82472000000001</v>
      </c>
    </row>
    <row r="870" spans="1:4" x14ac:dyDescent="0.35">
      <c r="A870">
        <v>27.78895</v>
      </c>
      <c r="B870">
        <v>9.7239599999999999</v>
      </c>
      <c r="C870">
        <v>85.146780000000007</v>
      </c>
      <c r="D870">
        <v>170.48820000000001</v>
      </c>
    </row>
    <row r="871" spans="1:4" x14ac:dyDescent="0.35">
      <c r="A871">
        <v>27.809419999999999</v>
      </c>
      <c r="B871">
        <v>9.9947900000000001</v>
      </c>
      <c r="C871">
        <v>85.014200000000002</v>
      </c>
      <c r="D871">
        <v>170.78559000000001</v>
      </c>
    </row>
    <row r="872" spans="1:4" x14ac:dyDescent="0.35">
      <c r="A872">
        <v>27.829889999999999</v>
      </c>
      <c r="B872">
        <v>10.26563</v>
      </c>
      <c r="C872">
        <v>84.706440000000001</v>
      </c>
      <c r="D872">
        <v>170.79342</v>
      </c>
    </row>
    <row r="873" spans="1:4" x14ac:dyDescent="0.35">
      <c r="A873">
        <v>27.850359999999998</v>
      </c>
      <c r="B873">
        <v>10.19271</v>
      </c>
      <c r="C873">
        <v>84.777460000000005</v>
      </c>
      <c r="D873">
        <v>170.77385000000001</v>
      </c>
    </row>
    <row r="874" spans="1:4" x14ac:dyDescent="0.35">
      <c r="A874">
        <v>27.870830000000002</v>
      </c>
      <c r="B874">
        <v>9.9010400000000001</v>
      </c>
      <c r="C874">
        <v>84.810609999999997</v>
      </c>
      <c r="D874">
        <v>170.60167999999999</v>
      </c>
    </row>
    <row r="875" spans="1:4" x14ac:dyDescent="0.35">
      <c r="A875">
        <v>27.891300000000001</v>
      </c>
      <c r="B875">
        <v>10.06771</v>
      </c>
      <c r="C875">
        <v>84.834280000000007</v>
      </c>
      <c r="D875">
        <v>170.67211</v>
      </c>
    </row>
    <row r="876" spans="1:4" x14ac:dyDescent="0.35">
      <c r="A876">
        <v>27.911770000000001</v>
      </c>
      <c r="B876">
        <v>10.26042</v>
      </c>
      <c r="C876">
        <v>84.815340000000006</v>
      </c>
      <c r="D876">
        <v>170.44123999999999</v>
      </c>
    </row>
    <row r="877" spans="1:4" x14ac:dyDescent="0.35">
      <c r="A877">
        <v>27.93224</v>
      </c>
      <c r="B877">
        <v>10.18229</v>
      </c>
      <c r="C877">
        <v>84.696969999999993</v>
      </c>
      <c r="D877">
        <v>170.58994000000001</v>
      </c>
    </row>
    <row r="878" spans="1:4" x14ac:dyDescent="0.35">
      <c r="A878">
        <v>27.95271</v>
      </c>
      <c r="B878">
        <v>10.52083</v>
      </c>
      <c r="C878">
        <v>84.711169999999996</v>
      </c>
      <c r="D878">
        <v>171.06342000000001</v>
      </c>
    </row>
    <row r="879" spans="1:4" x14ac:dyDescent="0.35">
      <c r="A879">
        <v>27.973179999999999</v>
      </c>
      <c r="B879">
        <v>10.39583</v>
      </c>
      <c r="C879">
        <v>84.905299999999997</v>
      </c>
      <c r="D879">
        <v>170.37862999999999</v>
      </c>
    </row>
    <row r="880" spans="1:4" x14ac:dyDescent="0.35">
      <c r="A880">
        <v>27.993649999999999</v>
      </c>
      <c r="B880">
        <v>9.8281299999999998</v>
      </c>
      <c r="C880">
        <v>85.255679999999998</v>
      </c>
      <c r="D880">
        <v>170.56254999999999</v>
      </c>
    </row>
    <row r="881" spans="1:4" x14ac:dyDescent="0.35">
      <c r="A881">
        <v>28.014119999999998</v>
      </c>
      <c r="B881">
        <v>9.9218799999999998</v>
      </c>
      <c r="C881">
        <v>84.621210000000005</v>
      </c>
      <c r="D881">
        <v>170.76211000000001</v>
      </c>
    </row>
    <row r="882" spans="1:4" x14ac:dyDescent="0.35">
      <c r="A882">
        <v>28.034590000000001</v>
      </c>
      <c r="B882">
        <v>10.03646</v>
      </c>
      <c r="C882">
        <v>85.108900000000006</v>
      </c>
      <c r="D882">
        <v>170.6095</v>
      </c>
    </row>
    <row r="883" spans="1:4" x14ac:dyDescent="0.35">
      <c r="A883">
        <v>28.055060000000001</v>
      </c>
      <c r="B883">
        <v>9.65625</v>
      </c>
      <c r="C883">
        <v>85.113640000000004</v>
      </c>
      <c r="D883">
        <v>170.32776000000001</v>
      </c>
    </row>
    <row r="884" spans="1:4" x14ac:dyDescent="0.35">
      <c r="A884">
        <v>28.07554</v>
      </c>
      <c r="B884">
        <v>9.8697900000000001</v>
      </c>
      <c r="C884">
        <v>85.132580000000004</v>
      </c>
      <c r="D884">
        <v>170.51559</v>
      </c>
    </row>
    <row r="885" spans="1:4" x14ac:dyDescent="0.35">
      <c r="A885">
        <v>28.09601</v>
      </c>
      <c r="B885">
        <v>9.3645800000000001</v>
      </c>
      <c r="C885">
        <v>84.412880000000001</v>
      </c>
      <c r="D885">
        <v>171.07516000000001</v>
      </c>
    </row>
    <row r="886" spans="1:4" x14ac:dyDescent="0.35">
      <c r="A886">
        <v>28.116479999999999</v>
      </c>
      <c r="B886">
        <v>10.28125</v>
      </c>
      <c r="C886">
        <v>85.336169999999996</v>
      </c>
      <c r="D886">
        <v>170.26123999999999</v>
      </c>
    </row>
    <row r="887" spans="1:4" x14ac:dyDescent="0.35">
      <c r="A887">
        <v>28.136949999999999</v>
      </c>
      <c r="B887">
        <v>10</v>
      </c>
      <c r="C887">
        <v>85.478219999999993</v>
      </c>
      <c r="D887">
        <v>170.75038000000001</v>
      </c>
    </row>
    <row r="888" spans="1:4" x14ac:dyDescent="0.35">
      <c r="A888">
        <v>28.157419999999998</v>
      </c>
      <c r="B888">
        <v>9.8906299999999998</v>
      </c>
      <c r="C888">
        <v>84.985799999999998</v>
      </c>
      <c r="D888">
        <v>170.76211000000001</v>
      </c>
    </row>
    <row r="889" spans="1:4" x14ac:dyDescent="0.35">
      <c r="A889">
        <v>28.177890000000001</v>
      </c>
      <c r="B889">
        <v>10.18229</v>
      </c>
      <c r="C889">
        <v>84.905299999999997</v>
      </c>
      <c r="D889">
        <v>170.48036999999999</v>
      </c>
    </row>
    <row r="890" spans="1:4" x14ac:dyDescent="0.35">
      <c r="A890">
        <v>28.198360000000001</v>
      </c>
      <c r="B890">
        <v>10.25521</v>
      </c>
      <c r="C890">
        <v>85.179919999999996</v>
      </c>
      <c r="D890">
        <v>171.10647</v>
      </c>
    </row>
    <row r="891" spans="1:4" x14ac:dyDescent="0.35">
      <c r="A891">
        <v>28.218830000000001</v>
      </c>
      <c r="B891">
        <v>9.6510400000000001</v>
      </c>
      <c r="C891">
        <v>84.763260000000002</v>
      </c>
      <c r="D891">
        <v>170.67211</v>
      </c>
    </row>
    <row r="892" spans="1:4" x14ac:dyDescent="0.35">
      <c r="A892">
        <v>28.2393</v>
      </c>
      <c r="B892">
        <v>10.02604</v>
      </c>
      <c r="C892">
        <v>84.914770000000004</v>
      </c>
      <c r="D892">
        <v>170.25733</v>
      </c>
    </row>
    <row r="893" spans="1:4" x14ac:dyDescent="0.35">
      <c r="A893">
        <v>28.25977</v>
      </c>
      <c r="B893">
        <v>10.08333</v>
      </c>
      <c r="C893">
        <v>84.289770000000004</v>
      </c>
      <c r="D893">
        <v>170.71516</v>
      </c>
    </row>
    <row r="894" spans="1:4" x14ac:dyDescent="0.35">
      <c r="A894">
        <v>28.280239999999999</v>
      </c>
      <c r="B894">
        <v>9.3593799999999998</v>
      </c>
      <c r="C894">
        <v>84.914770000000004</v>
      </c>
      <c r="D894">
        <v>170.62124</v>
      </c>
    </row>
    <row r="895" spans="1:4" x14ac:dyDescent="0.35">
      <c r="A895">
        <v>28.300709999999999</v>
      </c>
      <c r="B895">
        <v>10.15104</v>
      </c>
      <c r="C895">
        <v>85.279359999999997</v>
      </c>
      <c r="D895">
        <v>170.09298000000001</v>
      </c>
    </row>
    <row r="896" spans="1:4" x14ac:dyDescent="0.35">
      <c r="A896">
        <v>28.321179999999998</v>
      </c>
      <c r="B896">
        <v>9.5781299999999998</v>
      </c>
      <c r="C896">
        <v>85.085229999999996</v>
      </c>
      <c r="D896">
        <v>170.36297999999999</v>
      </c>
    </row>
    <row r="897" spans="1:4" x14ac:dyDescent="0.35">
      <c r="A897">
        <v>28.341650000000001</v>
      </c>
      <c r="B897">
        <v>10.75521</v>
      </c>
      <c r="C897">
        <v>85.785979999999995</v>
      </c>
      <c r="D897">
        <v>170.52341999999999</v>
      </c>
    </row>
    <row r="898" spans="1:4" x14ac:dyDescent="0.35">
      <c r="A898">
        <v>28.362120000000001</v>
      </c>
      <c r="B898">
        <v>10.11979</v>
      </c>
      <c r="C898">
        <v>85.454549999999998</v>
      </c>
      <c r="D898">
        <v>170.54298</v>
      </c>
    </row>
    <row r="899" spans="1:4" x14ac:dyDescent="0.35">
      <c r="A899">
        <v>28.38259</v>
      </c>
      <c r="B899">
        <v>10.29167</v>
      </c>
      <c r="C899">
        <v>84.327650000000006</v>
      </c>
      <c r="D899">
        <v>171.18082000000001</v>
      </c>
    </row>
    <row r="900" spans="1:4" x14ac:dyDescent="0.35">
      <c r="A900">
        <v>28.40306</v>
      </c>
      <c r="B900">
        <v>10.375</v>
      </c>
      <c r="C900">
        <v>85.170450000000002</v>
      </c>
      <c r="D900">
        <v>170.89906999999999</v>
      </c>
    </row>
    <row r="901" spans="1:4" x14ac:dyDescent="0.35">
      <c r="A901">
        <v>28.42353</v>
      </c>
      <c r="B901">
        <v>10.09375</v>
      </c>
      <c r="C901">
        <v>84.214020000000005</v>
      </c>
      <c r="D901">
        <v>170.98516000000001</v>
      </c>
    </row>
    <row r="902" spans="1:4" x14ac:dyDescent="0.35">
      <c r="A902">
        <v>28.443999999999999</v>
      </c>
      <c r="B902">
        <v>10.02604</v>
      </c>
      <c r="C902">
        <v>85.269890000000004</v>
      </c>
      <c r="D902">
        <v>171.16515999999999</v>
      </c>
    </row>
    <row r="903" spans="1:4" x14ac:dyDescent="0.35">
      <c r="A903">
        <v>28.464469999999999</v>
      </c>
      <c r="B903">
        <v>10.09896</v>
      </c>
      <c r="C903">
        <v>85.482950000000002</v>
      </c>
      <c r="D903">
        <v>170.82472000000001</v>
      </c>
    </row>
    <row r="904" spans="1:4" x14ac:dyDescent="0.35">
      <c r="A904">
        <v>28.484940000000002</v>
      </c>
      <c r="B904">
        <v>9.8489599999999999</v>
      </c>
      <c r="C904">
        <v>85.198859999999996</v>
      </c>
      <c r="D904">
        <v>170.92255</v>
      </c>
    </row>
    <row r="905" spans="1:4" x14ac:dyDescent="0.35">
      <c r="A905">
        <v>28.505420000000001</v>
      </c>
      <c r="B905">
        <v>9.6614599999999999</v>
      </c>
      <c r="C905">
        <v>85.383520000000004</v>
      </c>
      <c r="D905">
        <v>170.49601999999999</v>
      </c>
    </row>
    <row r="906" spans="1:4" x14ac:dyDescent="0.35">
      <c r="A906">
        <v>28.52589</v>
      </c>
      <c r="B906">
        <v>10.28125</v>
      </c>
      <c r="C906">
        <v>85.303030000000007</v>
      </c>
      <c r="D906">
        <v>170.51949999999999</v>
      </c>
    </row>
    <row r="907" spans="1:4" x14ac:dyDescent="0.35">
      <c r="A907">
        <v>28.54636</v>
      </c>
      <c r="B907">
        <v>10.26563</v>
      </c>
      <c r="C907">
        <v>84.862690000000001</v>
      </c>
      <c r="D907">
        <v>170.55081000000001</v>
      </c>
    </row>
    <row r="908" spans="1:4" x14ac:dyDescent="0.35">
      <c r="A908">
        <v>28.56683</v>
      </c>
      <c r="B908">
        <v>9.8281299999999998</v>
      </c>
      <c r="C908">
        <v>85.459280000000007</v>
      </c>
      <c r="D908">
        <v>170.48428000000001</v>
      </c>
    </row>
    <row r="909" spans="1:4" x14ac:dyDescent="0.35">
      <c r="A909">
        <v>28.587299999999999</v>
      </c>
      <c r="B909">
        <v>10.24479</v>
      </c>
      <c r="C909">
        <v>84.422349999999994</v>
      </c>
      <c r="D909">
        <v>170.8169</v>
      </c>
    </row>
    <row r="910" spans="1:4" x14ac:dyDescent="0.35">
      <c r="A910">
        <v>28.607769999999999</v>
      </c>
      <c r="B910">
        <v>10.04167</v>
      </c>
      <c r="C910">
        <v>85.355109999999996</v>
      </c>
      <c r="D910">
        <v>170.78167999999999</v>
      </c>
    </row>
    <row r="911" spans="1:4" x14ac:dyDescent="0.35">
      <c r="A911">
        <v>28.628240000000002</v>
      </c>
      <c r="B911">
        <v>10.22917</v>
      </c>
      <c r="C911">
        <v>85.142049999999998</v>
      </c>
      <c r="D911">
        <v>170.62907000000001</v>
      </c>
    </row>
    <row r="912" spans="1:4" x14ac:dyDescent="0.35">
      <c r="A912">
        <v>28.648710000000001</v>
      </c>
      <c r="B912">
        <v>10.4375</v>
      </c>
      <c r="C912">
        <v>85.421400000000006</v>
      </c>
      <c r="D912">
        <v>170.80125000000001</v>
      </c>
    </row>
    <row r="913" spans="1:4" x14ac:dyDescent="0.35">
      <c r="A913">
        <v>28.669180000000001</v>
      </c>
      <c r="B913">
        <v>10.89583</v>
      </c>
      <c r="C913">
        <v>85.445080000000004</v>
      </c>
      <c r="D913">
        <v>170.78559000000001</v>
      </c>
    </row>
    <row r="914" spans="1:4" x14ac:dyDescent="0.35">
      <c r="A914">
        <v>28.68965</v>
      </c>
      <c r="B914">
        <v>10.27604</v>
      </c>
      <c r="C914">
        <v>85.392989999999998</v>
      </c>
      <c r="D914">
        <v>170.92255</v>
      </c>
    </row>
    <row r="915" spans="1:4" x14ac:dyDescent="0.35">
      <c r="A915">
        <v>28.71012</v>
      </c>
      <c r="B915">
        <v>10.76042</v>
      </c>
      <c r="C915">
        <v>85.705489999999998</v>
      </c>
      <c r="D915">
        <v>171.19647000000001</v>
      </c>
    </row>
    <row r="916" spans="1:4" x14ac:dyDescent="0.35">
      <c r="A916">
        <v>28.730589999999999</v>
      </c>
      <c r="B916">
        <v>10.46875</v>
      </c>
      <c r="C916">
        <v>85.326700000000002</v>
      </c>
      <c r="D916">
        <v>170.97342</v>
      </c>
    </row>
    <row r="917" spans="1:4" x14ac:dyDescent="0.35">
      <c r="A917">
        <v>28.751059999999999</v>
      </c>
      <c r="B917">
        <v>10.41146</v>
      </c>
      <c r="C917">
        <v>85.544510000000002</v>
      </c>
      <c r="D917">
        <v>170.85212000000001</v>
      </c>
    </row>
    <row r="918" spans="1:4" x14ac:dyDescent="0.35">
      <c r="A918">
        <v>28.771529999999998</v>
      </c>
      <c r="B918">
        <v>9.6979199999999999</v>
      </c>
      <c r="C918">
        <v>84.966859999999997</v>
      </c>
      <c r="D918">
        <v>170.56646000000001</v>
      </c>
    </row>
    <row r="919" spans="1:4" x14ac:dyDescent="0.35">
      <c r="A919">
        <v>28.792000000000002</v>
      </c>
      <c r="B919">
        <v>10.58854</v>
      </c>
      <c r="C919">
        <v>85.123109999999997</v>
      </c>
      <c r="D919">
        <v>170.58602999999999</v>
      </c>
    </row>
    <row r="920" spans="1:4" x14ac:dyDescent="0.35">
      <c r="A920">
        <v>28.812470000000001</v>
      </c>
      <c r="B920">
        <v>9.9427099999999999</v>
      </c>
      <c r="C920">
        <v>85.411929999999998</v>
      </c>
      <c r="D920">
        <v>170.96559999999999</v>
      </c>
    </row>
    <row r="921" spans="1:4" x14ac:dyDescent="0.35">
      <c r="A921">
        <v>28.832940000000001</v>
      </c>
      <c r="B921">
        <v>10.1875</v>
      </c>
      <c r="C921">
        <v>85.696020000000004</v>
      </c>
      <c r="D921">
        <v>170.83255</v>
      </c>
    </row>
    <row r="922" spans="1:4" x14ac:dyDescent="0.35">
      <c r="A922">
        <v>28.85341</v>
      </c>
      <c r="B922">
        <v>10.14063</v>
      </c>
      <c r="C922">
        <v>85.767049999999998</v>
      </c>
      <c r="D922">
        <v>171.10255000000001</v>
      </c>
    </row>
    <row r="923" spans="1:4" x14ac:dyDescent="0.35">
      <c r="A923">
        <v>28.87388</v>
      </c>
      <c r="B923">
        <v>10.55208</v>
      </c>
      <c r="C923">
        <v>85.714960000000005</v>
      </c>
      <c r="D923">
        <v>170.76993999999999</v>
      </c>
    </row>
    <row r="924" spans="1:4" x14ac:dyDescent="0.35">
      <c r="A924">
        <v>28.894349999999999</v>
      </c>
      <c r="B924">
        <v>10.61458</v>
      </c>
      <c r="C924">
        <v>85.785979999999995</v>
      </c>
      <c r="D924">
        <v>170.59385</v>
      </c>
    </row>
    <row r="925" spans="1:4" x14ac:dyDescent="0.35">
      <c r="A925">
        <v>28.914819999999999</v>
      </c>
      <c r="B925">
        <v>10.66667</v>
      </c>
      <c r="C925">
        <v>85.601330000000004</v>
      </c>
      <c r="D925">
        <v>171.20429999999999</v>
      </c>
    </row>
    <row r="926" spans="1:4" x14ac:dyDescent="0.35">
      <c r="A926">
        <v>28.935300000000002</v>
      </c>
      <c r="B926">
        <v>10.24479</v>
      </c>
      <c r="C926">
        <v>85.170450000000002</v>
      </c>
      <c r="D926">
        <v>170.91081</v>
      </c>
    </row>
    <row r="927" spans="1:4" x14ac:dyDescent="0.35">
      <c r="A927">
        <v>28.955770000000001</v>
      </c>
      <c r="B927">
        <v>10.35938</v>
      </c>
      <c r="C927">
        <v>85.823859999999996</v>
      </c>
      <c r="D927">
        <v>171.26689999999999</v>
      </c>
    </row>
    <row r="928" spans="1:4" x14ac:dyDescent="0.35">
      <c r="A928">
        <v>28.976240000000001</v>
      </c>
      <c r="B928">
        <v>10.03125</v>
      </c>
      <c r="C928">
        <v>85.610799999999998</v>
      </c>
      <c r="D928">
        <v>170.84038000000001</v>
      </c>
    </row>
    <row r="929" spans="1:4" x14ac:dyDescent="0.35">
      <c r="A929">
        <v>28.99671</v>
      </c>
      <c r="B929">
        <v>10.21875</v>
      </c>
      <c r="C929">
        <v>85.563450000000003</v>
      </c>
      <c r="D929">
        <v>171.35299000000001</v>
      </c>
    </row>
    <row r="930" spans="1:4" x14ac:dyDescent="0.35">
      <c r="A930">
        <v>29.01718</v>
      </c>
      <c r="B930">
        <v>10.34896</v>
      </c>
      <c r="C930">
        <v>85.847539999999995</v>
      </c>
      <c r="D930">
        <v>170.90690000000001</v>
      </c>
    </row>
    <row r="931" spans="1:4" x14ac:dyDescent="0.35">
      <c r="A931">
        <v>29.037649999999999</v>
      </c>
      <c r="B931">
        <v>10.56771</v>
      </c>
      <c r="C931">
        <v>85.857010000000002</v>
      </c>
      <c r="D931">
        <v>170.75038000000001</v>
      </c>
    </row>
    <row r="932" spans="1:4" x14ac:dyDescent="0.35">
      <c r="A932">
        <v>29.058119999999999</v>
      </c>
      <c r="B932">
        <v>10.53646</v>
      </c>
      <c r="C932">
        <v>86.046400000000006</v>
      </c>
      <c r="D932">
        <v>170.89516</v>
      </c>
    </row>
    <row r="933" spans="1:4" x14ac:dyDescent="0.35">
      <c r="A933">
        <v>29.078589999999998</v>
      </c>
      <c r="B933">
        <v>10.29167</v>
      </c>
      <c r="C933">
        <v>85.662880000000001</v>
      </c>
      <c r="D933">
        <v>170.67603</v>
      </c>
    </row>
    <row r="934" spans="1:4" x14ac:dyDescent="0.35">
      <c r="A934">
        <v>29.099060000000001</v>
      </c>
      <c r="B934">
        <v>10.28646</v>
      </c>
      <c r="C934">
        <v>85.558710000000005</v>
      </c>
      <c r="D934">
        <v>171.28255999999999</v>
      </c>
    </row>
    <row r="935" spans="1:4" x14ac:dyDescent="0.35">
      <c r="A935">
        <v>29.119530000000001</v>
      </c>
      <c r="B935">
        <v>10.58333</v>
      </c>
      <c r="C935">
        <v>85.705489999999998</v>
      </c>
      <c r="D935">
        <v>170.91864000000001</v>
      </c>
    </row>
    <row r="936" spans="1:4" x14ac:dyDescent="0.35">
      <c r="A936">
        <v>29.14</v>
      </c>
      <c r="B936">
        <v>10.19792</v>
      </c>
      <c r="C936">
        <v>85.667609999999996</v>
      </c>
      <c r="D936">
        <v>170.94603000000001</v>
      </c>
    </row>
    <row r="937" spans="1:4" x14ac:dyDescent="0.35">
      <c r="A937">
        <v>29.16047</v>
      </c>
      <c r="B937">
        <v>10.8125</v>
      </c>
      <c r="C937">
        <v>86.188450000000003</v>
      </c>
      <c r="D937">
        <v>170.94603000000001</v>
      </c>
    </row>
    <row r="938" spans="1:4" x14ac:dyDescent="0.35">
      <c r="A938">
        <v>29.18094</v>
      </c>
      <c r="B938">
        <v>10.33854</v>
      </c>
      <c r="C938">
        <v>86.321020000000004</v>
      </c>
      <c r="D938">
        <v>171.22386</v>
      </c>
    </row>
    <row r="939" spans="1:4" x14ac:dyDescent="0.35">
      <c r="A939">
        <v>29.201409999999999</v>
      </c>
      <c r="B939">
        <v>10.36979</v>
      </c>
      <c r="C939">
        <v>85.809659999999994</v>
      </c>
      <c r="D939">
        <v>171.02821</v>
      </c>
    </row>
    <row r="940" spans="1:4" x14ac:dyDescent="0.35">
      <c r="A940">
        <v>29.221879999999999</v>
      </c>
      <c r="B940">
        <v>10.55208</v>
      </c>
      <c r="C940">
        <v>85.648669999999996</v>
      </c>
      <c r="D940">
        <v>170.69559000000001</v>
      </c>
    </row>
    <row r="941" spans="1:4" x14ac:dyDescent="0.35">
      <c r="A941">
        <v>29.242349999999998</v>
      </c>
      <c r="B941">
        <v>10.46354</v>
      </c>
      <c r="C941">
        <v>86.434659999999994</v>
      </c>
      <c r="D941">
        <v>170.96951000000001</v>
      </c>
    </row>
    <row r="942" spans="1:4" x14ac:dyDescent="0.35">
      <c r="A942">
        <v>29.262820000000001</v>
      </c>
      <c r="B942">
        <v>11.17188</v>
      </c>
      <c r="C942">
        <v>85.771780000000007</v>
      </c>
      <c r="D942">
        <v>171.34125</v>
      </c>
    </row>
    <row r="943" spans="1:4" x14ac:dyDescent="0.35">
      <c r="A943">
        <v>29.283290000000001</v>
      </c>
      <c r="B943">
        <v>11.04167</v>
      </c>
      <c r="C943">
        <v>86.207390000000004</v>
      </c>
      <c r="D943">
        <v>171.43125000000001</v>
      </c>
    </row>
    <row r="944" spans="1:4" x14ac:dyDescent="0.35">
      <c r="A944">
        <v>29.30376</v>
      </c>
      <c r="B944">
        <v>10.56771</v>
      </c>
      <c r="C944">
        <v>85.951700000000002</v>
      </c>
      <c r="D944">
        <v>171.57212999999999</v>
      </c>
    </row>
    <row r="945" spans="1:4" x14ac:dyDescent="0.35">
      <c r="A945">
        <v>29.32423</v>
      </c>
      <c r="B945">
        <v>10.89063</v>
      </c>
      <c r="C945">
        <v>86.098479999999995</v>
      </c>
      <c r="D945">
        <v>171.55256</v>
      </c>
    </row>
    <row r="946" spans="1:4" x14ac:dyDescent="0.35">
      <c r="A946">
        <v>29.344709999999999</v>
      </c>
      <c r="B946">
        <v>10.78125</v>
      </c>
      <c r="C946">
        <v>86.297349999999994</v>
      </c>
      <c r="D946">
        <v>171.74430000000001</v>
      </c>
    </row>
    <row r="947" spans="1:4" x14ac:dyDescent="0.35">
      <c r="A947">
        <v>29.365179999999999</v>
      </c>
      <c r="B947">
        <v>11.27604</v>
      </c>
      <c r="C947">
        <v>86.789770000000004</v>
      </c>
      <c r="D947">
        <v>172.09256999999999</v>
      </c>
    </row>
    <row r="948" spans="1:4" x14ac:dyDescent="0.35">
      <c r="A948">
        <v>29.385649999999998</v>
      </c>
      <c r="B948">
        <v>11.39583</v>
      </c>
      <c r="C948">
        <v>86.491479999999996</v>
      </c>
      <c r="D948">
        <v>172.16692</v>
      </c>
    </row>
    <row r="949" spans="1:4" x14ac:dyDescent="0.35">
      <c r="A949">
        <v>29.406120000000001</v>
      </c>
      <c r="B949">
        <v>11.81771</v>
      </c>
      <c r="C949">
        <v>87.116479999999996</v>
      </c>
      <c r="D949">
        <v>171.70517000000001</v>
      </c>
    </row>
    <row r="950" spans="1:4" x14ac:dyDescent="0.35">
      <c r="A950">
        <v>29.426590000000001</v>
      </c>
      <c r="B950">
        <v>11.9375</v>
      </c>
      <c r="C950">
        <v>87.855109999999996</v>
      </c>
      <c r="D950">
        <v>172.87519</v>
      </c>
    </row>
    <row r="951" spans="1:4" x14ac:dyDescent="0.35">
      <c r="A951">
        <v>29.44706</v>
      </c>
      <c r="B951">
        <v>12.32813</v>
      </c>
      <c r="C951">
        <v>88.096590000000006</v>
      </c>
      <c r="D951">
        <v>172.55823000000001</v>
      </c>
    </row>
    <row r="952" spans="1:4" x14ac:dyDescent="0.35">
      <c r="A952">
        <v>29.46753</v>
      </c>
      <c r="B952">
        <v>13</v>
      </c>
      <c r="C952">
        <v>89.015150000000006</v>
      </c>
      <c r="D952">
        <v>173.02388999999999</v>
      </c>
    </row>
    <row r="953" spans="1:4" x14ac:dyDescent="0.35">
      <c r="A953">
        <v>29.488</v>
      </c>
      <c r="B953">
        <v>13.77604</v>
      </c>
      <c r="C953">
        <v>89.493369999999999</v>
      </c>
      <c r="D953">
        <v>173.93955</v>
      </c>
    </row>
    <row r="954" spans="1:4" x14ac:dyDescent="0.35">
      <c r="A954">
        <v>29.508469999999999</v>
      </c>
      <c r="B954">
        <v>13.82813</v>
      </c>
      <c r="C954">
        <v>90.714960000000005</v>
      </c>
      <c r="D954">
        <v>174.24869000000001</v>
      </c>
    </row>
    <row r="955" spans="1:4" x14ac:dyDescent="0.35">
      <c r="A955">
        <v>29.528939999999999</v>
      </c>
      <c r="B955">
        <v>14.875</v>
      </c>
      <c r="C955">
        <v>91.268940000000001</v>
      </c>
      <c r="D955">
        <v>174.80435</v>
      </c>
    </row>
    <row r="956" spans="1:4" x14ac:dyDescent="0.35">
      <c r="A956">
        <v>29.549410000000002</v>
      </c>
      <c r="B956">
        <v>15.91667</v>
      </c>
      <c r="C956">
        <v>93.162880000000001</v>
      </c>
      <c r="D956">
        <v>176.22479999999999</v>
      </c>
    </row>
    <row r="957" spans="1:4" x14ac:dyDescent="0.35">
      <c r="A957">
        <v>29.569880000000001</v>
      </c>
      <c r="B957">
        <v>16.76042</v>
      </c>
      <c r="C957">
        <v>93.645830000000004</v>
      </c>
      <c r="D957">
        <v>177.26568</v>
      </c>
    </row>
    <row r="958" spans="1:4" x14ac:dyDescent="0.35">
      <c r="A958">
        <v>29.590350000000001</v>
      </c>
      <c r="B958">
        <v>18.13542</v>
      </c>
      <c r="C958">
        <v>94.971590000000006</v>
      </c>
      <c r="D958">
        <v>178.46308999999999</v>
      </c>
    </row>
    <row r="959" spans="1:4" x14ac:dyDescent="0.35">
      <c r="A959">
        <v>29.61082</v>
      </c>
      <c r="B959">
        <v>19.765630000000002</v>
      </c>
      <c r="C959">
        <v>97.002840000000006</v>
      </c>
      <c r="D959">
        <v>179.43745000000001</v>
      </c>
    </row>
    <row r="960" spans="1:4" x14ac:dyDescent="0.35">
      <c r="A960">
        <v>29.63129</v>
      </c>
      <c r="B960">
        <v>20.578130000000002</v>
      </c>
      <c r="C960">
        <v>98.617419999999996</v>
      </c>
      <c r="D960">
        <v>181.37443999999999</v>
      </c>
    </row>
    <row r="961" spans="1:4" x14ac:dyDescent="0.35">
      <c r="A961">
        <v>29.651759999999999</v>
      </c>
      <c r="B961">
        <v>22.0625</v>
      </c>
      <c r="C961">
        <v>99.758520000000004</v>
      </c>
      <c r="D961">
        <v>181.85575</v>
      </c>
    </row>
    <row r="962" spans="1:4" x14ac:dyDescent="0.35">
      <c r="A962">
        <v>29.672229999999999</v>
      </c>
      <c r="B962">
        <v>23.890630000000002</v>
      </c>
      <c r="C962">
        <v>101.66193</v>
      </c>
      <c r="D962">
        <v>184.23099999999999</v>
      </c>
    </row>
    <row r="963" spans="1:4" x14ac:dyDescent="0.35">
      <c r="A963">
        <v>29.692699999999999</v>
      </c>
      <c r="B963">
        <v>23.97917</v>
      </c>
      <c r="C963">
        <v>101.16004</v>
      </c>
      <c r="D963">
        <v>184.99404999999999</v>
      </c>
    </row>
    <row r="964" spans="1:4" x14ac:dyDescent="0.35">
      <c r="A964">
        <v>29.713170000000002</v>
      </c>
      <c r="B964">
        <v>24.92708</v>
      </c>
      <c r="C964">
        <v>103.1108</v>
      </c>
      <c r="D964">
        <v>186.08972</v>
      </c>
    </row>
    <row r="965" spans="1:4" x14ac:dyDescent="0.35">
      <c r="A965">
        <v>29.733640000000001</v>
      </c>
      <c r="B965">
        <v>25.17708</v>
      </c>
      <c r="C965">
        <v>101.87973</v>
      </c>
      <c r="D965">
        <v>187.57669999999999</v>
      </c>
    </row>
    <row r="966" spans="1:4" x14ac:dyDescent="0.35">
      <c r="A966">
        <v>29.754110000000001</v>
      </c>
      <c r="B966">
        <v>25.32292</v>
      </c>
      <c r="C966">
        <v>102.30587</v>
      </c>
      <c r="D966">
        <v>187.1893</v>
      </c>
    </row>
    <row r="967" spans="1:4" x14ac:dyDescent="0.35">
      <c r="A967">
        <v>29.77459</v>
      </c>
      <c r="B967">
        <v>24.265630000000002</v>
      </c>
      <c r="C967">
        <v>102.15909000000001</v>
      </c>
      <c r="D967">
        <v>187.06407999999999</v>
      </c>
    </row>
    <row r="968" spans="1:4" x14ac:dyDescent="0.35">
      <c r="A968">
        <v>29.795059999999999</v>
      </c>
      <c r="B968">
        <v>23.026039999999998</v>
      </c>
      <c r="C968">
        <v>101.12215999999999</v>
      </c>
      <c r="D968">
        <v>186.99755999999999</v>
      </c>
    </row>
    <row r="969" spans="1:4" x14ac:dyDescent="0.35">
      <c r="A969">
        <v>29.815529999999999</v>
      </c>
      <c r="B969">
        <v>21.557289999999998</v>
      </c>
      <c r="C969">
        <v>99.152460000000005</v>
      </c>
      <c r="D969">
        <v>185.47927999999999</v>
      </c>
    </row>
    <row r="970" spans="1:4" x14ac:dyDescent="0.35">
      <c r="A970">
        <v>29.835999999999999</v>
      </c>
      <c r="B970">
        <v>20.567710000000002</v>
      </c>
      <c r="C970">
        <v>98.404359999999997</v>
      </c>
      <c r="D970">
        <v>184.22317000000001</v>
      </c>
    </row>
    <row r="971" spans="1:4" x14ac:dyDescent="0.35">
      <c r="A971">
        <v>29.856470000000002</v>
      </c>
      <c r="B971">
        <v>18.85417</v>
      </c>
      <c r="C971">
        <v>96.519890000000004</v>
      </c>
      <c r="D971">
        <v>182.24706</v>
      </c>
    </row>
    <row r="972" spans="1:4" x14ac:dyDescent="0.35">
      <c r="A972">
        <v>29.876940000000001</v>
      </c>
      <c r="B972">
        <v>17.838539999999998</v>
      </c>
      <c r="C972">
        <v>94.365530000000007</v>
      </c>
      <c r="D972">
        <v>180.81486000000001</v>
      </c>
    </row>
    <row r="973" spans="1:4" x14ac:dyDescent="0.35">
      <c r="A973">
        <v>29.897410000000001</v>
      </c>
      <c r="B973">
        <v>16.4375</v>
      </c>
      <c r="C973">
        <v>93.555869999999999</v>
      </c>
      <c r="D973">
        <v>178.8544</v>
      </c>
    </row>
    <row r="974" spans="1:4" x14ac:dyDescent="0.35">
      <c r="A974">
        <v>29.91788</v>
      </c>
      <c r="B974">
        <v>15.29167</v>
      </c>
      <c r="C974">
        <v>92.258520000000004</v>
      </c>
      <c r="D974">
        <v>177.57481999999999</v>
      </c>
    </row>
    <row r="975" spans="1:4" x14ac:dyDescent="0.35">
      <c r="A975">
        <v>29.93835</v>
      </c>
      <c r="B975">
        <v>14.35938</v>
      </c>
      <c r="C975">
        <v>90.819130000000001</v>
      </c>
      <c r="D975">
        <v>176.43218999999999</v>
      </c>
    </row>
    <row r="976" spans="1:4" x14ac:dyDescent="0.35">
      <c r="A976">
        <v>29.958819999999999</v>
      </c>
      <c r="B976">
        <v>13.64583</v>
      </c>
      <c r="C976">
        <v>90.104169999999996</v>
      </c>
      <c r="D976">
        <v>175.40305000000001</v>
      </c>
    </row>
    <row r="977" spans="1:4" x14ac:dyDescent="0.35">
      <c r="A977">
        <v>29.979289999999999</v>
      </c>
      <c r="B977">
        <v>13.08854</v>
      </c>
      <c r="C977">
        <v>88.352270000000004</v>
      </c>
      <c r="D977">
        <v>174.86695</v>
      </c>
    </row>
    <row r="978" spans="1:4" x14ac:dyDescent="0.35">
      <c r="A978">
        <v>29.999759999999998</v>
      </c>
      <c r="B978">
        <v>12.36458</v>
      </c>
      <c r="C978">
        <v>88.617419999999996</v>
      </c>
      <c r="D978">
        <v>174.09607</v>
      </c>
    </row>
    <row r="979" spans="1:4" x14ac:dyDescent="0.35">
      <c r="A979">
        <v>30.020230000000002</v>
      </c>
      <c r="B979">
        <v>11.98438</v>
      </c>
      <c r="C979">
        <v>88.063450000000003</v>
      </c>
      <c r="D979">
        <v>173.26258000000001</v>
      </c>
    </row>
    <row r="980" spans="1:4" x14ac:dyDescent="0.35">
      <c r="A980">
        <v>30.040700000000001</v>
      </c>
      <c r="B980">
        <v>11.83333</v>
      </c>
      <c r="C980">
        <v>88.115530000000007</v>
      </c>
      <c r="D980">
        <v>173.17258000000001</v>
      </c>
    </row>
    <row r="981" spans="1:4" x14ac:dyDescent="0.35">
      <c r="A981">
        <v>30.061170000000001</v>
      </c>
      <c r="B981">
        <v>11.52604</v>
      </c>
      <c r="C981">
        <v>87.537880000000001</v>
      </c>
      <c r="D981">
        <v>173.10606000000001</v>
      </c>
    </row>
    <row r="982" spans="1:4" x14ac:dyDescent="0.35">
      <c r="A982">
        <v>30.08164</v>
      </c>
      <c r="B982">
        <v>11.46875</v>
      </c>
      <c r="C982">
        <v>87.329549999999998</v>
      </c>
      <c r="D982">
        <v>172.2217</v>
      </c>
    </row>
    <row r="983" spans="1:4" x14ac:dyDescent="0.35">
      <c r="A983">
        <v>30.10211</v>
      </c>
      <c r="B983">
        <v>11.86458</v>
      </c>
      <c r="C983">
        <v>86.903409999999994</v>
      </c>
      <c r="D983">
        <v>172.47214</v>
      </c>
    </row>
    <row r="984" spans="1:4" x14ac:dyDescent="0.35">
      <c r="A984">
        <v>30.122579999999999</v>
      </c>
      <c r="B984">
        <v>11.22917</v>
      </c>
      <c r="C984">
        <v>86.941289999999995</v>
      </c>
      <c r="D984">
        <v>172.19431</v>
      </c>
    </row>
    <row r="985" spans="1:4" x14ac:dyDescent="0.35">
      <c r="A985">
        <v>30.143049999999999</v>
      </c>
      <c r="B985">
        <v>10.78125</v>
      </c>
      <c r="C985">
        <v>86.628789999999995</v>
      </c>
      <c r="D985">
        <v>171.69735</v>
      </c>
    </row>
    <row r="986" spans="1:4" x14ac:dyDescent="0.35">
      <c r="A986">
        <v>30.163519999999998</v>
      </c>
      <c r="B986">
        <v>11.40625</v>
      </c>
      <c r="C986">
        <v>86.231059999999999</v>
      </c>
      <c r="D986">
        <v>171.86561</v>
      </c>
    </row>
    <row r="987" spans="1:4" x14ac:dyDescent="0.35">
      <c r="A987">
        <v>30.183990000000001</v>
      </c>
      <c r="B987">
        <v>11.27604</v>
      </c>
      <c r="C987">
        <v>86.964960000000005</v>
      </c>
      <c r="D987">
        <v>171.68169</v>
      </c>
    </row>
    <row r="988" spans="1:4" x14ac:dyDescent="0.35">
      <c r="A988">
        <v>30.204470000000001</v>
      </c>
      <c r="B988">
        <v>10.77604</v>
      </c>
      <c r="C988">
        <v>86.448859999999996</v>
      </c>
      <c r="D988">
        <v>171.54472999999999</v>
      </c>
    </row>
    <row r="989" spans="1:4" x14ac:dyDescent="0.35">
      <c r="A989">
        <v>30.22494</v>
      </c>
      <c r="B989">
        <v>10.57292</v>
      </c>
      <c r="C989">
        <v>86.628789999999995</v>
      </c>
      <c r="D989">
        <v>171.41952000000001</v>
      </c>
    </row>
    <row r="990" spans="1:4" x14ac:dyDescent="0.35">
      <c r="A990">
        <v>30.24541</v>
      </c>
      <c r="B990">
        <v>11.11979</v>
      </c>
      <c r="C990">
        <v>86.155299999999997</v>
      </c>
      <c r="D990">
        <v>171.59559999999999</v>
      </c>
    </row>
    <row r="991" spans="1:4" x14ac:dyDescent="0.35">
      <c r="A991">
        <v>30.265879999999999</v>
      </c>
      <c r="B991">
        <v>10.34896</v>
      </c>
      <c r="C991">
        <v>86.571969999999993</v>
      </c>
      <c r="D991">
        <v>170.82080999999999</v>
      </c>
    </row>
    <row r="992" spans="1:4" x14ac:dyDescent="0.35">
      <c r="A992">
        <v>30.286349999999999</v>
      </c>
      <c r="B992">
        <v>10.65104</v>
      </c>
      <c r="C992">
        <v>86.349429999999998</v>
      </c>
      <c r="D992">
        <v>171.31386000000001</v>
      </c>
    </row>
    <row r="993" spans="1:4" x14ac:dyDescent="0.35">
      <c r="A993">
        <v>30.306819999999998</v>
      </c>
      <c r="B993">
        <v>10.39583</v>
      </c>
      <c r="C993">
        <v>86.358900000000006</v>
      </c>
      <c r="D993">
        <v>170.97734</v>
      </c>
    </row>
    <row r="994" spans="1:4" x14ac:dyDescent="0.35">
      <c r="A994">
        <v>30.327290000000001</v>
      </c>
      <c r="B994">
        <v>9.8489599999999999</v>
      </c>
      <c r="C994">
        <v>86.628789999999995</v>
      </c>
      <c r="D994">
        <v>171.77951999999999</v>
      </c>
    </row>
    <row r="995" spans="1:4" x14ac:dyDescent="0.35">
      <c r="A995">
        <v>30.347760000000001</v>
      </c>
      <c r="B995">
        <v>10.79688</v>
      </c>
      <c r="C995">
        <v>86.126890000000003</v>
      </c>
      <c r="D995">
        <v>171.19255999999999</v>
      </c>
    </row>
    <row r="996" spans="1:4" x14ac:dyDescent="0.35">
      <c r="A996">
        <v>30.368230000000001</v>
      </c>
      <c r="B996">
        <v>10.61979</v>
      </c>
      <c r="C996">
        <v>86.590909999999994</v>
      </c>
      <c r="D996">
        <v>171.0556</v>
      </c>
    </row>
    <row r="997" spans="1:4" x14ac:dyDescent="0.35">
      <c r="A997">
        <v>30.3887</v>
      </c>
      <c r="B997">
        <v>9.8281299999999998</v>
      </c>
      <c r="C997">
        <v>85.942229999999995</v>
      </c>
      <c r="D997">
        <v>171.893</v>
      </c>
    </row>
    <row r="998" spans="1:4" x14ac:dyDescent="0.35">
      <c r="A998">
        <v>30.40917</v>
      </c>
      <c r="B998">
        <v>10.29688</v>
      </c>
      <c r="C998">
        <v>86.71875</v>
      </c>
      <c r="D998">
        <v>171.02821</v>
      </c>
    </row>
    <row r="999" spans="1:4" x14ac:dyDescent="0.35">
      <c r="A999">
        <v>30.429639999999999</v>
      </c>
      <c r="B999">
        <v>10.75521</v>
      </c>
      <c r="C999">
        <v>86.178979999999996</v>
      </c>
      <c r="D999">
        <v>171.10647</v>
      </c>
    </row>
    <row r="1000" spans="1:4" x14ac:dyDescent="0.35">
      <c r="A1000">
        <v>30.450109999999999</v>
      </c>
      <c r="B1000">
        <v>10.61979</v>
      </c>
      <c r="C1000">
        <v>86.624049999999997</v>
      </c>
      <c r="D1000">
        <v>171.16515999999999</v>
      </c>
    </row>
    <row r="1001" spans="1:4" x14ac:dyDescent="0.35">
      <c r="A1001">
        <v>30.470580000000002</v>
      </c>
      <c r="B1001">
        <v>10.41146</v>
      </c>
      <c r="C1001">
        <v>86.335229999999996</v>
      </c>
      <c r="D1001">
        <v>170.96951000000001</v>
      </c>
    </row>
    <row r="1002" spans="1:4" x14ac:dyDescent="0.35">
      <c r="A1002">
        <v>30.491050000000001</v>
      </c>
      <c r="B1002">
        <v>10.76563</v>
      </c>
      <c r="C1002">
        <v>86.207390000000004</v>
      </c>
      <c r="D1002">
        <v>170.80125000000001</v>
      </c>
    </row>
    <row r="1003" spans="1:4" x14ac:dyDescent="0.35">
      <c r="A1003">
        <v>30.511520000000001</v>
      </c>
      <c r="B1003">
        <v>10.59896</v>
      </c>
      <c r="C1003">
        <v>86.112690000000001</v>
      </c>
      <c r="D1003">
        <v>170.83255</v>
      </c>
    </row>
    <row r="1004" spans="1:4" x14ac:dyDescent="0.35">
      <c r="A1004">
        <v>30.53199</v>
      </c>
      <c r="B1004">
        <v>10.02604</v>
      </c>
      <c r="C1004">
        <v>85.724429999999998</v>
      </c>
      <c r="D1004">
        <v>170.92255</v>
      </c>
    </row>
    <row r="1005" spans="1:4" x14ac:dyDescent="0.35">
      <c r="A1005">
        <v>30.55246</v>
      </c>
      <c r="B1005">
        <v>10.78125</v>
      </c>
      <c r="C1005">
        <v>86.098479999999995</v>
      </c>
      <c r="D1005">
        <v>171.32951</v>
      </c>
    </row>
    <row r="1006" spans="1:4" x14ac:dyDescent="0.35">
      <c r="A1006">
        <v>30.572929999999999</v>
      </c>
      <c r="B1006">
        <v>10.49479</v>
      </c>
      <c r="C1006">
        <v>86.036929999999998</v>
      </c>
      <c r="D1006">
        <v>171.18082000000001</v>
      </c>
    </row>
    <row r="1007" spans="1:4" x14ac:dyDescent="0.35">
      <c r="A1007">
        <v>30.593399999999999</v>
      </c>
      <c r="B1007">
        <v>10.76563</v>
      </c>
      <c r="C1007">
        <v>86.382580000000004</v>
      </c>
      <c r="D1007">
        <v>170.75819999999999</v>
      </c>
    </row>
    <row r="1008" spans="1:4" x14ac:dyDescent="0.35">
      <c r="A1008">
        <v>30.613869999999999</v>
      </c>
      <c r="B1008">
        <v>10.52604</v>
      </c>
      <c r="C1008">
        <v>86.619320000000002</v>
      </c>
      <c r="D1008">
        <v>171.22386</v>
      </c>
    </row>
    <row r="1009" spans="1:4" x14ac:dyDescent="0.35">
      <c r="A1009">
        <v>30.634350000000001</v>
      </c>
      <c r="B1009">
        <v>10.60417</v>
      </c>
      <c r="C1009">
        <v>86.335229999999996</v>
      </c>
      <c r="D1009">
        <v>170.78951000000001</v>
      </c>
    </row>
    <row r="1010" spans="1:4" x14ac:dyDescent="0.35">
      <c r="A1010">
        <v>30.654820000000001</v>
      </c>
      <c r="B1010">
        <v>10.23438</v>
      </c>
      <c r="C1010">
        <v>86.036929999999998</v>
      </c>
      <c r="D1010">
        <v>170.83255</v>
      </c>
    </row>
    <row r="1011" spans="1:4" x14ac:dyDescent="0.35">
      <c r="A1011">
        <v>30.67529</v>
      </c>
      <c r="B1011">
        <v>10.21354</v>
      </c>
      <c r="C1011">
        <v>86.410979999999995</v>
      </c>
      <c r="D1011">
        <v>171.43907999999999</v>
      </c>
    </row>
    <row r="1012" spans="1:4" x14ac:dyDescent="0.35">
      <c r="A1012">
        <v>30.69576</v>
      </c>
      <c r="B1012">
        <v>10.71354</v>
      </c>
      <c r="C1012">
        <v>85.838070000000002</v>
      </c>
      <c r="D1012">
        <v>170.98516000000001</v>
      </c>
    </row>
    <row r="1013" spans="1:4" x14ac:dyDescent="0.35">
      <c r="A1013">
        <v>30.716229999999999</v>
      </c>
      <c r="B1013">
        <v>10.54167</v>
      </c>
      <c r="C1013">
        <v>86.235799999999998</v>
      </c>
      <c r="D1013">
        <v>171.48604</v>
      </c>
    </row>
    <row r="1014" spans="1:4" x14ac:dyDescent="0.35">
      <c r="A1014">
        <v>30.736699999999999</v>
      </c>
      <c r="B1014">
        <v>10.28125</v>
      </c>
      <c r="C1014">
        <v>85.729169999999996</v>
      </c>
      <c r="D1014">
        <v>170.73080999999999</v>
      </c>
    </row>
    <row r="1015" spans="1:4" x14ac:dyDescent="0.35">
      <c r="A1015">
        <v>30.757169999999999</v>
      </c>
      <c r="B1015">
        <v>10.77604</v>
      </c>
      <c r="C1015">
        <v>86.453599999999994</v>
      </c>
      <c r="D1015">
        <v>171.32560000000001</v>
      </c>
    </row>
    <row r="1016" spans="1:4" x14ac:dyDescent="0.35">
      <c r="A1016">
        <v>30.777640000000002</v>
      </c>
      <c r="B1016">
        <v>10.20313</v>
      </c>
      <c r="C1016">
        <v>86.576700000000002</v>
      </c>
      <c r="D1016">
        <v>171.50559999999999</v>
      </c>
    </row>
    <row r="1017" spans="1:4" x14ac:dyDescent="0.35">
      <c r="A1017">
        <v>30.798110000000001</v>
      </c>
      <c r="B1017">
        <v>11.13542</v>
      </c>
      <c r="C1017">
        <v>86.226330000000004</v>
      </c>
      <c r="D1017">
        <v>170.84038000000001</v>
      </c>
    </row>
    <row r="1018" spans="1:4" x14ac:dyDescent="0.35">
      <c r="A1018">
        <v>30.818580000000001</v>
      </c>
      <c r="B1018">
        <v>10.09375</v>
      </c>
      <c r="C1018">
        <v>86.486739999999998</v>
      </c>
      <c r="D1018">
        <v>170.70733000000001</v>
      </c>
    </row>
    <row r="1019" spans="1:4" x14ac:dyDescent="0.35">
      <c r="A1019">
        <v>30.83905</v>
      </c>
      <c r="B1019">
        <v>10.40104</v>
      </c>
      <c r="C1019">
        <v>86.074809999999999</v>
      </c>
      <c r="D1019">
        <v>170.76603</v>
      </c>
    </row>
    <row r="1020" spans="1:4" x14ac:dyDescent="0.35">
      <c r="A1020">
        <v>30.85952</v>
      </c>
      <c r="B1020">
        <v>10.53125</v>
      </c>
      <c r="C1020">
        <v>85.975380000000001</v>
      </c>
      <c r="D1020">
        <v>171.18863999999999</v>
      </c>
    </row>
    <row r="1021" spans="1:4" x14ac:dyDescent="0.35">
      <c r="A1021">
        <v>30.879989999999999</v>
      </c>
      <c r="B1021">
        <v>10.96875</v>
      </c>
      <c r="C1021">
        <v>86.477270000000004</v>
      </c>
      <c r="D1021">
        <v>170.88342</v>
      </c>
    </row>
    <row r="1022" spans="1:4" x14ac:dyDescent="0.35">
      <c r="A1022">
        <v>30.900459999999999</v>
      </c>
      <c r="B1022">
        <v>10.33854</v>
      </c>
      <c r="C1022">
        <v>85.975380000000001</v>
      </c>
      <c r="D1022">
        <v>171.31386000000001</v>
      </c>
    </row>
    <row r="1023" spans="1:4" x14ac:dyDescent="0.35">
      <c r="A1023">
        <v>30.920929999999998</v>
      </c>
      <c r="B1023">
        <v>10.88542</v>
      </c>
      <c r="C1023">
        <v>86.548299999999998</v>
      </c>
      <c r="D1023">
        <v>171.23560000000001</v>
      </c>
    </row>
    <row r="1024" spans="1:4" x14ac:dyDescent="0.35">
      <c r="A1024">
        <v>30.941400000000002</v>
      </c>
      <c r="B1024">
        <v>10.70313</v>
      </c>
      <c r="C1024">
        <v>86.586169999999996</v>
      </c>
      <c r="D1024">
        <v>171.04777000000001</v>
      </c>
    </row>
    <row r="1025" spans="1:4" x14ac:dyDescent="0.35">
      <c r="A1025">
        <v>30.961870000000001</v>
      </c>
      <c r="B1025">
        <v>10.42188</v>
      </c>
      <c r="C1025">
        <v>86.472539999999995</v>
      </c>
      <c r="D1025">
        <v>170.73080999999999</v>
      </c>
    </row>
    <row r="1026" spans="1:4" x14ac:dyDescent="0.35">
      <c r="A1026">
        <v>30.982340000000001</v>
      </c>
      <c r="B1026">
        <v>10.15625</v>
      </c>
      <c r="C1026">
        <v>86.392049999999998</v>
      </c>
      <c r="D1026">
        <v>171.43907999999999</v>
      </c>
    </row>
    <row r="1027" spans="1:4" x14ac:dyDescent="0.35">
      <c r="A1027">
        <v>31.00281</v>
      </c>
      <c r="B1027">
        <v>10.51042</v>
      </c>
      <c r="C1027">
        <v>86.25</v>
      </c>
      <c r="D1027">
        <v>171.29821000000001</v>
      </c>
    </row>
    <row r="1028" spans="1:4" x14ac:dyDescent="0.35">
      <c r="A1028">
        <v>31.02328</v>
      </c>
      <c r="B1028">
        <v>10.85417</v>
      </c>
      <c r="C1028">
        <v>86.633520000000004</v>
      </c>
      <c r="D1028">
        <v>171.14169000000001</v>
      </c>
    </row>
    <row r="1029" spans="1:4" x14ac:dyDescent="0.35">
      <c r="A1029">
        <v>31.043749999999999</v>
      </c>
      <c r="B1029">
        <v>10.41667</v>
      </c>
      <c r="C1029">
        <v>86.766099999999994</v>
      </c>
      <c r="D1029">
        <v>171.50952000000001</v>
      </c>
    </row>
    <row r="1030" spans="1:4" x14ac:dyDescent="0.35">
      <c r="A1030">
        <v>31.064229999999998</v>
      </c>
      <c r="B1030">
        <v>10.33854</v>
      </c>
      <c r="C1030">
        <v>85.842799999999997</v>
      </c>
      <c r="D1030">
        <v>170.49601999999999</v>
      </c>
    </row>
    <row r="1031" spans="1:4" x14ac:dyDescent="0.35">
      <c r="A1031">
        <v>31.084700000000002</v>
      </c>
      <c r="B1031">
        <v>10.74479</v>
      </c>
      <c r="C1031">
        <v>86.392049999999998</v>
      </c>
      <c r="D1031">
        <v>170.71906999999999</v>
      </c>
    </row>
    <row r="1032" spans="1:4" x14ac:dyDescent="0.35">
      <c r="A1032">
        <v>31.105170000000001</v>
      </c>
      <c r="B1032">
        <v>10.13021</v>
      </c>
      <c r="C1032">
        <v>86.71875</v>
      </c>
      <c r="D1032">
        <v>171.54865000000001</v>
      </c>
    </row>
    <row r="1033" spans="1:4" x14ac:dyDescent="0.35">
      <c r="A1033">
        <v>31.125640000000001</v>
      </c>
      <c r="B1033">
        <v>10.64583</v>
      </c>
      <c r="C1033">
        <v>86.311549999999997</v>
      </c>
      <c r="D1033">
        <v>171.26299</v>
      </c>
    </row>
    <row r="1034" spans="1:4" x14ac:dyDescent="0.35">
      <c r="A1034">
        <v>31.14611</v>
      </c>
      <c r="B1034">
        <v>10.61979</v>
      </c>
      <c r="C1034">
        <v>86.505679999999998</v>
      </c>
      <c r="D1034">
        <v>170.86777000000001</v>
      </c>
    </row>
    <row r="1035" spans="1:4" x14ac:dyDescent="0.35">
      <c r="A1035">
        <v>31.16658</v>
      </c>
      <c r="B1035">
        <v>10.48438</v>
      </c>
      <c r="C1035">
        <v>86.534090000000006</v>
      </c>
      <c r="D1035">
        <v>171.01255</v>
      </c>
    </row>
    <row r="1036" spans="1:4" x14ac:dyDescent="0.35">
      <c r="A1036">
        <v>31.187049999999999</v>
      </c>
      <c r="B1036">
        <v>10.375</v>
      </c>
      <c r="C1036">
        <v>86.893940000000001</v>
      </c>
      <c r="D1036">
        <v>171.01255</v>
      </c>
    </row>
    <row r="1037" spans="1:4" x14ac:dyDescent="0.35">
      <c r="A1037">
        <v>31.207519999999999</v>
      </c>
      <c r="B1037">
        <v>10.1875</v>
      </c>
      <c r="C1037">
        <v>86.268940000000001</v>
      </c>
      <c r="D1037">
        <v>171.21212</v>
      </c>
    </row>
    <row r="1038" spans="1:4" x14ac:dyDescent="0.35">
      <c r="A1038">
        <v>31.227989999999998</v>
      </c>
      <c r="B1038">
        <v>10.47396</v>
      </c>
      <c r="C1038">
        <v>86.136359999999996</v>
      </c>
      <c r="D1038">
        <v>171.09473</v>
      </c>
    </row>
    <row r="1039" spans="1:4" x14ac:dyDescent="0.35">
      <c r="A1039">
        <v>31.248460000000001</v>
      </c>
      <c r="B1039">
        <v>10.45313</v>
      </c>
      <c r="C1039">
        <v>86.40625</v>
      </c>
      <c r="D1039">
        <v>171.00081</v>
      </c>
    </row>
    <row r="1040" spans="1:4" x14ac:dyDescent="0.35">
      <c r="A1040">
        <v>31.268930000000001</v>
      </c>
      <c r="B1040">
        <v>10.63542</v>
      </c>
      <c r="C1040">
        <v>86.832390000000004</v>
      </c>
      <c r="D1040">
        <v>171.11429000000001</v>
      </c>
    </row>
    <row r="1041" spans="1:4" x14ac:dyDescent="0.35">
      <c r="A1041">
        <v>31.289400000000001</v>
      </c>
      <c r="B1041">
        <v>10.11458</v>
      </c>
      <c r="C1041">
        <v>86.524619999999999</v>
      </c>
      <c r="D1041">
        <v>171.26299</v>
      </c>
    </row>
    <row r="1042" spans="1:4" x14ac:dyDescent="0.35">
      <c r="A1042">
        <v>31.30987</v>
      </c>
      <c r="B1042">
        <v>10.26563</v>
      </c>
      <c r="C1042">
        <v>86.036929999999998</v>
      </c>
      <c r="D1042">
        <v>171.12602999999999</v>
      </c>
    </row>
    <row r="1043" spans="1:4" x14ac:dyDescent="0.35">
      <c r="A1043">
        <v>31.33034</v>
      </c>
      <c r="B1043">
        <v>10.16146</v>
      </c>
      <c r="C1043">
        <v>86.638260000000002</v>
      </c>
      <c r="D1043">
        <v>170.75038000000001</v>
      </c>
    </row>
    <row r="1044" spans="1:4" x14ac:dyDescent="0.35">
      <c r="A1044">
        <v>31.350809999999999</v>
      </c>
      <c r="B1044">
        <v>10.85938</v>
      </c>
      <c r="C1044">
        <v>86.543559999999999</v>
      </c>
      <c r="D1044">
        <v>170.95385999999999</v>
      </c>
    </row>
    <row r="1045" spans="1:4" x14ac:dyDescent="0.35">
      <c r="A1045">
        <v>31.371279999999999</v>
      </c>
      <c r="B1045">
        <v>9.9895800000000001</v>
      </c>
      <c r="C1045">
        <v>86.448859999999996</v>
      </c>
      <c r="D1045">
        <v>171.23168999999999</v>
      </c>
    </row>
    <row r="1046" spans="1:4" x14ac:dyDescent="0.35">
      <c r="A1046">
        <v>31.391749999999998</v>
      </c>
      <c r="B1046">
        <v>10.53125</v>
      </c>
      <c r="C1046">
        <v>86.586169999999996</v>
      </c>
      <c r="D1046">
        <v>170.79732999999999</v>
      </c>
    </row>
    <row r="1047" spans="1:4" x14ac:dyDescent="0.35">
      <c r="A1047">
        <v>31.412220000000001</v>
      </c>
      <c r="B1047">
        <v>10.31771</v>
      </c>
      <c r="C1047">
        <v>85.961169999999996</v>
      </c>
      <c r="D1047">
        <v>170.85603</v>
      </c>
    </row>
    <row r="1048" spans="1:4" x14ac:dyDescent="0.35">
      <c r="A1048">
        <v>31.432690000000001</v>
      </c>
      <c r="B1048">
        <v>10.6875</v>
      </c>
      <c r="C1048">
        <v>86.467799999999997</v>
      </c>
      <c r="D1048">
        <v>170.66820000000001</v>
      </c>
    </row>
    <row r="1049" spans="1:4" x14ac:dyDescent="0.35">
      <c r="A1049">
        <v>31.45316</v>
      </c>
      <c r="B1049">
        <v>10.75521</v>
      </c>
      <c r="C1049">
        <v>86.306820000000002</v>
      </c>
      <c r="D1049">
        <v>171.27473000000001</v>
      </c>
    </row>
    <row r="1050" spans="1:4" x14ac:dyDescent="0.35">
      <c r="A1050">
        <v>31.47364</v>
      </c>
      <c r="B1050">
        <v>9.9583300000000001</v>
      </c>
      <c r="C1050">
        <v>86.557770000000005</v>
      </c>
      <c r="D1050">
        <v>171.16908000000001</v>
      </c>
    </row>
    <row r="1051" spans="1:4" x14ac:dyDescent="0.35">
      <c r="A1051">
        <v>31.494109999999999</v>
      </c>
      <c r="B1051">
        <v>10.79688</v>
      </c>
      <c r="C1051">
        <v>86.553030000000007</v>
      </c>
      <c r="D1051">
        <v>170.97342</v>
      </c>
    </row>
    <row r="1052" spans="1:4" x14ac:dyDescent="0.35">
      <c r="A1052">
        <v>31.514579999999999</v>
      </c>
      <c r="B1052">
        <v>10.63542</v>
      </c>
      <c r="C1052">
        <v>86.628789999999995</v>
      </c>
      <c r="D1052">
        <v>171.54472999999999</v>
      </c>
    </row>
    <row r="1053" spans="1:4" x14ac:dyDescent="0.35">
      <c r="A1053">
        <v>31.535049999999998</v>
      </c>
      <c r="B1053">
        <v>10.45833</v>
      </c>
      <c r="C1053">
        <v>86.429919999999996</v>
      </c>
      <c r="D1053">
        <v>171.27081999999999</v>
      </c>
    </row>
    <row r="1054" spans="1:4" x14ac:dyDescent="0.35">
      <c r="A1054">
        <v>31.555520000000001</v>
      </c>
      <c r="B1054">
        <v>10.8125</v>
      </c>
      <c r="C1054">
        <v>86.321020000000004</v>
      </c>
      <c r="D1054">
        <v>171.12602999999999</v>
      </c>
    </row>
    <row r="1055" spans="1:4" x14ac:dyDescent="0.35">
      <c r="A1055">
        <v>31.575990000000001</v>
      </c>
      <c r="B1055">
        <v>10.41667</v>
      </c>
      <c r="C1055">
        <v>86.676140000000004</v>
      </c>
      <c r="D1055">
        <v>171.21212</v>
      </c>
    </row>
    <row r="1056" spans="1:4" x14ac:dyDescent="0.35">
      <c r="A1056">
        <v>31.59646</v>
      </c>
      <c r="B1056">
        <v>10.67188</v>
      </c>
      <c r="C1056">
        <v>86.586169999999996</v>
      </c>
      <c r="D1056">
        <v>171.06342000000001</v>
      </c>
    </row>
    <row r="1057" spans="1:4" x14ac:dyDescent="0.35">
      <c r="A1057">
        <v>31.61693</v>
      </c>
      <c r="B1057">
        <v>10.41146</v>
      </c>
      <c r="C1057">
        <v>86.302080000000004</v>
      </c>
      <c r="D1057">
        <v>170.79342</v>
      </c>
    </row>
    <row r="1058" spans="1:4" x14ac:dyDescent="0.35">
      <c r="A1058">
        <v>31.6374</v>
      </c>
      <c r="B1058">
        <v>11.39583</v>
      </c>
      <c r="C1058">
        <v>86.221590000000006</v>
      </c>
      <c r="D1058">
        <v>170.93038000000001</v>
      </c>
    </row>
    <row r="1059" spans="1:4" x14ac:dyDescent="0.35">
      <c r="A1059">
        <v>31.657869999999999</v>
      </c>
      <c r="B1059">
        <v>10.32292</v>
      </c>
      <c r="C1059">
        <v>86.472539999999995</v>
      </c>
      <c r="D1059">
        <v>170.84429</v>
      </c>
    </row>
    <row r="1060" spans="1:4" x14ac:dyDescent="0.35">
      <c r="A1060">
        <v>31.678339999999999</v>
      </c>
      <c r="B1060">
        <v>10.71875</v>
      </c>
      <c r="C1060">
        <v>86.581440000000001</v>
      </c>
      <c r="D1060">
        <v>171.07908</v>
      </c>
    </row>
    <row r="1061" spans="1:4" x14ac:dyDescent="0.35">
      <c r="A1061">
        <v>31.698810000000002</v>
      </c>
      <c r="B1061">
        <v>10.39063</v>
      </c>
      <c r="C1061">
        <v>86.737690000000001</v>
      </c>
      <c r="D1061">
        <v>171.03603000000001</v>
      </c>
    </row>
    <row r="1062" spans="1:4" x14ac:dyDescent="0.35">
      <c r="A1062">
        <v>31.719280000000001</v>
      </c>
      <c r="B1062">
        <v>10.63021</v>
      </c>
      <c r="C1062">
        <v>86.737690000000001</v>
      </c>
      <c r="D1062">
        <v>171.36865</v>
      </c>
    </row>
    <row r="1063" spans="1:4" x14ac:dyDescent="0.35">
      <c r="A1063">
        <v>31.739750000000001</v>
      </c>
      <c r="B1063">
        <v>10.625</v>
      </c>
      <c r="C1063">
        <v>86.936549999999997</v>
      </c>
      <c r="D1063">
        <v>171.36865</v>
      </c>
    </row>
    <row r="1064" spans="1:4" x14ac:dyDescent="0.35">
      <c r="A1064">
        <v>31.76022</v>
      </c>
      <c r="B1064">
        <v>10.20833</v>
      </c>
      <c r="C1064">
        <v>87.069130000000001</v>
      </c>
      <c r="D1064">
        <v>171.38820999999999</v>
      </c>
    </row>
    <row r="1065" spans="1:4" x14ac:dyDescent="0.35">
      <c r="A1065">
        <v>31.78069</v>
      </c>
      <c r="B1065">
        <v>10.66146</v>
      </c>
      <c r="C1065">
        <v>87.234849999999994</v>
      </c>
      <c r="D1065">
        <v>171.05168</v>
      </c>
    </row>
    <row r="1066" spans="1:4" x14ac:dyDescent="0.35">
      <c r="A1066">
        <v>31.801159999999999</v>
      </c>
      <c r="B1066">
        <v>10.71875</v>
      </c>
      <c r="C1066">
        <v>86.344700000000003</v>
      </c>
      <c r="D1066">
        <v>171.00081</v>
      </c>
    </row>
    <row r="1067" spans="1:4" x14ac:dyDescent="0.35">
      <c r="A1067">
        <v>31.821629999999999</v>
      </c>
      <c r="B1067">
        <v>10.76042</v>
      </c>
      <c r="C1067">
        <v>86.358900000000006</v>
      </c>
      <c r="D1067">
        <v>171.00081</v>
      </c>
    </row>
    <row r="1068" spans="1:4" x14ac:dyDescent="0.35">
      <c r="A1068">
        <v>31.842099999999999</v>
      </c>
      <c r="B1068">
        <v>11.03125</v>
      </c>
      <c r="C1068">
        <v>86.870270000000005</v>
      </c>
      <c r="D1068">
        <v>171.05950999999999</v>
      </c>
    </row>
    <row r="1069" spans="1:4" x14ac:dyDescent="0.35">
      <c r="A1069">
        <v>31.862570000000002</v>
      </c>
      <c r="B1069">
        <v>10.65625</v>
      </c>
      <c r="C1069">
        <v>86.803979999999996</v>
      </c>
      <c r="D1069">
        <v>170.95385999999999</v>
      </c>
    </row>
    <row r="1070" spans="1:4" x14ac:dyDescent="0.35">
      <c r="A1070">
        <v>31.883040000000001</v>
      </c>
      <c r="B1070">
        <v>11.01563</v>
      </c>
      <c r="C1070">
        <v>86.363640000000004</v>
      </c>
      <c r="D1070">
        <v>171.74038999999999</v>
      </c>
    </row>
    <row r="1071" spans="1:4" x14ac:dyDescent="0.35">
      <c r="A1071">
        <v>31.90352</v>
      </c>
      <c r="B1071">
        <v>10.27604</v>
      </c>
      <c r="C1071">
        <v>86.71875</v>
      </c>
      <c r="D1071">
        <v>171.11429000000001</v>
      </c>
    </row>
    <row r="1072" spans="1:4" x14ac:dyDescent="0.35">
      <c r="A1072">
        <v>31.92399</v>
      </c>
      <c r="B1072">
        <v>10.98438</v>
      </c>
      <c r="C1072">
        <v>86.609849999999994</v>
      </c>
      <c r="D1072">
        <v>170.98124999999999</v>
      </c>
    </row>
    <row r="1073" spans="1:4" x14ac:dyDescent="0.35">
      <c r="A1073">
        <v>31.944459999999999</v>
      </c>
      <c r="B1073">
        <v>10.97396</v>
      </c>
      <c r="C1073">
        <v>86.619320000000002</v>
      </c>
      <c r="D1073">
        <v>170.93819999999999</v>
      </c>
    </row>
    <row r="1074" spans="1:4" x14ac:dyDescent="0.35">
      <c r="A1074">
        <v>31.964929999999999</v>
      </c>
      <c r="B1074">
        <v>10.72917</v>
      </c>
      <c r="C1074">
        <v>86.818179999999998</v>
      </c>
      <c r="D1074">
        <v>171.42343</v>
      </c>
    </row>
    <row r="1075" spans="1:4" x14ac:dyDescent="0.35">
      <c r="A1075">
        <v>31.985399999999998</v>
      </c>
      <c r="B1075">
        <v>10.51042</v>
      </c>
      <c r="C1075">
        <v>87.514200000000002</v>
      </c>
      <c r="D1075">
        <v>171.05168</v>
      </c>
    </row>
    <row r="1076" spans="1:4" x14ac:dyDescent="0.35">
      <c r="A1076">
        <v>32.005870000000002</v>
      </c>
      <c r="B1076">
        <v>10.00521</v>
      </c>
      <c r="C1076">
        <v>86.557770000000005</v>
      </c>
      <c r="D1076">
        <v>171.31777</v>
      </c>
    </row>
    <row r="1077" spans="1:4" x14ac:dyDescent="0.35">
      <c r="A1077">
        <v>32.026339999999998</v>
      </c>
      <c r="B1077">
        <v>10.66667</v>
      </c>
      <c r="C1077">
        <v>86.856059999999999</v>
      </c>
      <c r="D1077">
        <v>171.40778</v>
      </c>
    </row>
    <row r="1078" spans="1:4" x14ac:dyDescent="0.35">
      <c r="A1078">
        <v>32.046810000000001</v>
      </c>
      <c r="B1078">
        <v>10.875</v>
      </c>
      <c r="C1078">
        <v>86.737690000000001</v>
      </c>
      <c r="D1078">
        <v>171.43517</v>
      </c>
    </row>
    <row r="1079" spans="1:4" x14ac:dyDescent="0.35">
      <c r="A1079">
        <v>32.067279999999997</v>
      </c>
      <c r="B1079">
        <v>10.92188</v>
      </c>
      <c r="C1079">
        <v>86.581440000000001</v>
      </c>
      <c r="D1079">
        <v>171.0556</v>
      </c>
    </row>
    <row r="1080" spans="1:4" x14ac:dyDescent="0.35">
      <c r="A1080">
        <v>32.08775</v>
      </c>
      <c r="B1080">
        <v>10.70313</v>
      </c>
      <c r="C1080">
        <v>86.529359999999997</v>
      </c>
      <c r="D1080">
        <v>171.25516999999999</v>
      </c>
    </row>
    <row r="1081" spans="1:4" x14ac:dyDescent="0.35">
      <c r="A1081">
        <v>32.108220000000003</v>
      </c>
      <c r="B1081">
        <v>11.16146</v>
      </c>
      <c r="C1081">
        <v>86.732950000000002</v>
      </c>
      <c r="D1081">
        <v>171.29821000000001</v>
      </c>
    </row>
    <row r="1082" spans="1:4" x14ac:dyDescent="0.35">
      <c r="A1082">
        <v>32.128689999999999</v>
      </c>
      <c r="B1082">
        <v>10.17188</v>
      </c>
      <c r="C1082">
        <v>86.695080000000004</v>
      </c>
      <c r="D1082">
        <v>171.29821000000001</v>
      </c>
    </row>
    <row r="1083" spans="1:4" x14ac:dyDescent="0.35">
      <c r="A1083">
        <v>32.149160000000002</v>
      </c>
      <c r="B1083">
        <v>10.86458</v>
      </c>
      <c r="C1083">
        <v>86.709280000000007</v>
      </c>
      <c r="D1083">
        <v>171.17299</v>
      </c>
    </row>
    <row r="1084" spans="1:4" x14ac:dyDescent="0.35">
      <c r="A1084">
        <v>32.169629999999998</v>
      </c>
      <c r="B1084">
        <v>11.19271</v>
      </c>
      <c r="C1084">
        <v>86.704549999999998</v>
      </c>
      <c r="D1084">
        <v>171.41560000000001</v>
      </c>
    </row>
    <row r="1085" spans="1:4" x14ac:dyDescent="0.35">
      <c r="A1085">
        <v>32.190100000000001</v>
      </c>
      <c r="B1085">
        <v>10.83854</v>
      </c>
      <c r="C1085">
        <v>86.851330000000004</v>
      </c>
      <c r="D1085">
        <v>171.49386000000001</v>
      </c>
    </row>
    <row r="1086" spans="1:4" x14ac:dyDescent="0.35">
      <c r="A1086">
        <v>32.210569999999997</v>
      </c>
      <c r="B1086">
        <v>10.52083</v>
      </c>
      <c r="C1086">
        <v>86.742419999999996</v>
      </c>
      <c r="D1086">
        <v>170.95777000000001</v>
      </c>
    </row>
    <row r="1087" spans="1:4" x14ac:dyDescent="0.35">
      <c r="A1087">
        <v>32.23104</v>
      </c>
      <c r="B1087">
        <v>11.20833</v>
      </c>
      <c r="C1087">
        <v>86.827650000000006</v>
      </c>
      <c r="D1087">
        <v>170.82864000000001</v>
      </c>
    </row>
    <row r="1088" spans="1:4" x14ac:dyDescent="0.35">
      <c r="A1088">
        <v>32.251510000000003</v>
      </c>
      <c r="B1088">
        <v>11.09896</v>
      </c>
      <c r="C1088">
        <v>86.699809999999999</v>
      </c>
      <c r="D1088">
        <v>171.17299</v>
      </c>
    </row>
    <row r="1089" spans="1:4" x14ac:dyDescent="0.35">
      <c r="A1089">
        <v>32.271979999999999</v>
      </c>
      <c r="B1089">
        <v>10.88542</v>
      </c>
      <c r="C1089">
        <v>87.315340000000006</v>
      </c>
      <c r="D1089">
        <v>171.10255000000001</v>
      </c>
    </row>
    <row r="1090" spans="1:4" x14ac:dyDescent="0.35">
      <c r="A1090">
        <v>32.292450000000002</v>
      </c>
      <c r="B1090">
        <v>11.20833</v>
      </c>
      <c r="C1090">
        <v>86.425190000000001</v>
      </c>
      <c r="D1090">
        <v>170.70341999999999</v>
      </c>
    </row>
    <row r="1091" spans="1:4" x14ac:dyDescent="0.35">
      <c r="A1091">
        <v>32.312919999999998</v>
      </c>
      <c r="B1091">
        <v>11.1875</v>
      </c>
      <c r="C1091">
        <v>86.614580000000004</v>
      </c>
      <c r="D1091">
        <v>170.97342</v>
      </c>
    </row>
    <row r="1092" spans="1:4" x14ac:dyDescent="0.35">
      <c r="A1092">
        <v>32.333399999999997</v>
      </c>
      <c r="B1092">
        <v>10.90625</v>
      </c>
      <c r="C1092">
        <v>87.073859999999996</v>
      </c>
      <c r="D1092">
        <v>171.14950999999999</v>
      </c>
    </row>
    <row r="1093" spans="1:4" x14ac:dyDescent="0.35">
      <c r="A1093">
        <v>32.353870000000001</v>
      </c>
      <c r="B1093">
        <v>10.91146</v>
      </c>
      <c r="C1093">
        <v>86.571969999999993</v>
      </c>
      <c r="D1093">
        <v>171.25125</v>
      </c>
    </row>
    <row r="1094" spans="1:4" x14ac:dyDescent="0.35">
      <c r="A1094">
        <v>32.374339999999997</v>
      </c>
      <c r="B1094">
        <v>10.73438</v>
      </c>
      <c r="C1094">
        <v>86.534090000000006</v>
      </c>
      <c r="D1094">
        <v>171.93603999999999</v>
      </c>
    </row>
    <row r="1095" spans="1:4" x14ac:dyDescent="0.35">
      <c r="A1095">
        <v>32.39481</v>
      </c>
      <c r="B1095">
        <v>10.90625</v>
      </c>
      <c r="C1095">
        <v>86.392049999999998</v>
      </c>
      <c r="D1095">
        <v>171.63082</v>
      </c>
    </row>
    <row r="1096" spans="1:4" x14ac:dyDescent="0.35">
      <c r="A1096">
        <v>32.415280000000003</v>
      </c>
      <c r="B1096">
        <v>10.90625</v>
      </c>
      <c r="C1096">
        <v>86.766099999999994</v>
      </c>
      <c r="D1096">
        <v>171.35691</v>
      </c>
    </row>
    <row r="1097" spans="1:4" x14ac:dyDescent="0.35">
      <c r="A1097">
        <v>32.435749999999999</v>
      </c>
      <c r="B1097">
        <v>10.55208</v>
      </c>
      <c r="C1097">
        <v>86.969700000000003</v>
      </c>
      <c r="D1097">
        <v>171.30212</v>
      </c>
    </row>
    <row r="1098" spans="1:4" x14ac:dyDescent="0.35">
      <c r="A1098">
        <v>32.456220000000002</v>
      </c>
      <c r="B1098">
        <v>10.60417</v>
      </c>
      <c r="C1098">
        <v>87.178030000000007</v>
      </c>
      <c r="D1098">
        <v>171.35299000000001</v>
      </c>
    </row>
    <row r="1099" spans="1:4" x14ac:dyDescent="0.35">
      <c r="A1099">
        <v>32.476689999999998</v>
      </c>
      <c r="B1099">
        <v>11.13542</v>
      </c>
      <c r="C1099">
        <v>87.182770000000005</v>
      </c>
      <c r="D1099">
        <v>171.14950999999999</v>
      </c>
    </row>
    <row r="1100" spans="1:4" x14ac:dyDescent="0.35">
      <c r="A1100">
        <v>32.497160000000001</v>
      </c>
      <c r="B1100">
        <v>10.94271</v>
      </c>
      <c r="C1100">
        <v>86.998109999999997</v>
      </c>
      <c r="D1100">
        <v>171.36473000000001</v>
      </c>
    </row>
    <row r="1101" spans="1:4" x14ac:dyDescent="0.35">
      <c r="A1101">
        <v>32.517629999999997</v>
      </c>
      <c r="B1101">
        <v>10.85938</v>
      </c>
      <c r="C1101">
        <v>87.339020000000005</v>
      </c>
      <c r="D1101">
        <v>170.94603000000001</v>
      </c>
    </row>
    <row r="1102" spans="1:4" x14ac:dyDescent="0.35">
      <c r="A1102">
        <v>32.5381</v>
      </c>
      <c r="B1102">
        <v>10.99479</v>
      </c>
      <c r="C1102">
        <v>87.65625</v>
      </c>
      <c r="D1102">
        <v>171.71299999999999</v>
      </c>
    </row>
    <row r="1103" spans="1:4" x14ac:dyDescent="0.35">
      <c r="A1103">
        <v>32.558570000000003</v>
      </c>
      <c r="B1103">
        <v>10.67188</v>
      </c>
      <c r="C1103">
        <v>87.433710000000005</v>
      </c>
      <c r="D1103">
        <v>170.67603</v>
      </c>
    </row>
    <row r="1104" spans="1:4" x14ac:dyDescent="0.35">
      <c r="A1104">
        <v>32.579039999999999</v>
      </c>
      <c r="B1104">
        <v>11.10938</v>
      </c>
      <c r="C1104">
        <v>87.523669999999996</v>
      </c>
      <c r="D1104">
        <v>171.67386999999999</v>
      </c>
    </row>
    <row r="1105" spans="1:4" x14ac:dyDescent="0.35">
      <c r="A1105">
        <v>32.599510000000002</v>
      </c>
      <c r="B1105">
        <v>10.8125</v>
      </c>
      <c r="C1105">
        <v>86.642989999999998</v>
      </c>
      <c r="D1105">
        <v>171.35691</v>
      </c>
    </row>
    <row r="1106" spans="1:4" x14ac:dyDescent="0.35">
      <c r="A1106">
        <v>32.619979999999998</v>
      </c>
      <c r="B1106">
        <v>10.92188</v>
      </c>
      <c r="C1106">
        <v>86.638260000000002</v>
      </c>
      <c r="D1106">
        <v>171.3843</v>
      </c>
    </row>
    <row r="1107" spans="1:4" x14ac:dyDescent="0.35">
      <c r="A1107">
        <v>32.640450000000001</v>
      </c>
      <c r="B1107">
        <v>11.08854</v>
      </c>
      <c r="C1107">
        <v>86.950760000000002</v>
      </c>
      <c r="D1107">
        <v>171.47039000000001</v>
      </c>
    </row>
    <row r="1108" spans="1:4" x14ac:dyDescent="0.35">
      <c r="A1108">
        <v>32.660919999999997</v>
      </c>
      <c r="B1108">
        <v>10.84896</v>
      </c>
      <c r="C1108">
        <v>87.566289999999995</v>
      </c>
      <c r="D1108">
        <v>171.63082</v>
      </c>
    </row>
    <row r="1109" spans="1:4" x14ac:dyDescent="0.35">
      <c r="A1109">
        <v>32.68139</v>
      </c>
      <c r="B1109">
        <v>10.99479</v>
      </c>
      <c r="C1109">
        <v>87.03125</v>
      </c>
      <c r="D1109">
        <v>171.36081999999999</v>
      </c>
    </row>
    <row r="1110" spans="1:4" x14ac:dyDescent="0.35">
      <c r="A1110">
        <v>32.701860000000003</v>
      </c>
      <c r="B1110">
        <v>11.10938</v>
      </c>
      <c r="C1110">
        <v>87.244320000000002</v>
      </c>
      <c r="D1110">
        <v>171.47820999999999</v>
      </c>
    </row>
    <row r="1111" spans="1:4" x14ac:dyDescent="0.35">
      <c r="A1111">
        <v>32.722329999999999</v>
      </c>
      <c r="B1111">
        <v>10.94792</v>
      </c>
      <c r="C1111">
        <v>87.466859999999997</v>
      </c>
      <c r="D1111">
        <v>171.19647000000001</v>
      </c>
    </row>
    <row r="1112" spans="1:4" x14ac:dyDescent="0.35">
      <c r="A1112">
        <v>32.742800000000003</v>
      </c>
      <c r="B1112">
        <v>10.79167</v>
      </c>
      <c r="C1112">
        <v>87.552080000000004</v>
      </c>
      <c r="D1112">
        <v>171.48994999999999</v>
      </c>
    </row>
    <row r="1113" spans="1:4" x14ac:dyDescent="0.35">
      <c r="A1113">
        <v>32.763280000000002</v>
      </c>
      <c r="B1113">
        <v>11.25521</v>
      </c>
      <c r="C1113">
        <v>87.675190000000001</v>
      </c>
      <c r="D1113">
        <v>171.28647000000001</v>
      </c>
    </row>
    <row r="1114" spans="1:4" x14ac:dyDescent="0.35">
      <c r="A1114">
        <v>32.783749999999998</v>
      </c>
      <c r="B1114">
        <v>11.43229</v>
      </c>
      <c r="C1114">
        <v>86.988640000000004</v>
      </c>
      <c r="D1114">
        <v>171.32560000000001</v>
      </c>
    </row>
    <row r="1115" spans="1:4" x14ac:dyDescent="0.35">
      <c r="A1115">
        <v>32.804220000000001</v>
      </c>
      <c r="B1115">
        <v>11.17708</v>
      </c>
      <c r="C1115">
        <v>87.736739999999998</v>
      </c>
      <c r="D1115">
        <v>171.57212999999999</v>
      </c>
    </row>
    <row r="1116" spans="1:4" x14ac:dyDescent="0.35">
      <c r="A1116">
        <v>32.824689999999997</v>
      </c>
      <c r="B1116">
        <v>11.50521</v>
      </c>
      <c r="C1116">
        <v>87.215909999999994</v>
      </c>
      <c r="D1116">
        <v>171.44691</v>
      </c>
    </row>
    <row r="1117" spans="1:4" x14ac:dyDescent="0.35">
      <c r="A1117">
        <v>32.84516</v>
      </c>
      <c r="B1117">
        <v>11.25</v>
      </c>
      <c r="C1117">
        <v>87.438450000000003</v>
      </c>
      <c r="D1117">
        <v>171.92822000000001</v>
      </c>
    </row>
    <row r="1118" spans="1:4" x14ac:dyDescent="0.35">
      <c r="A1118">
        <v>32.865630000000003</v>
      </c>
      <c r="B1118">
        <v>11.43229</v>
      </c>
      <c r="C1118">
        <v>87.149619999999999</v>
      </c>
      <c r="D1118">
        <v>172.15908999999999</v>
      </c>
    </row>
    <row r="1119" spans="1:4" x14ac:dyDescent="0.35">
      <c r="A1119">
        <v>32.886099999999999</v>
      </c>
      <c r="B1119">
        <v>10.88021</v>
      </c>
      <c r="C1119">
        <v>87.523669999999996</v>
      </c>
      <c r="D1119">
        <v>171.59952000000001</v>
      </c>
    </row>
    <row r="1120" spans="1:4" x14ac:dyDescent="0.35">
      <c r="A1120">
        <v>32.906570000000002</v>
      </c>
      <c r="B1120">
        <v>10.68229</v>
      </c>
      <c r="C1120">
        <v>87.793559999999999</v>
      </c>
      <c r="D1120">
        <v>171.57995</v>
      </c>
    </row>
    <row r="1121" spans="1:4" x14ac:dyDescent="0.35">
      <c r="A1121">
        <v>32.927039999999998</v>
      </c>
      <c r="B1121">
        <v>11.46354</v>
      </c>
      <c r="C1121">
        <v>87.367419999999996</v>
      </c>
      <c r="D1121">
        <v>172.44475</v>
      </c>
    </row>
    <row r="1122" spans="1:4" x14ac:dyDescent="0.35">
      <c r="A1122">
        <v>32.947510000000001</v>
      </c>
      <c r="B1122">
        <v>11.49479</v>
      </c>
      <c r="C1122">
        <v>87.949809999999999</v>
      </c>
      <c r="D1122">
        <v>171.65038999999999</v>
      </c>
    </row>
    <row r="1123" spans="1:4" x14ac:dyDescent="0.35">
      <c r="A1123">
        <v>32.967979999999997</v>
      </c>
      <c r="B1123">
        <v>11.13021</v>
      </c>
      <c r="C1123">
        <v>88.233900000000006</v>
      </c>
      <c r="D1123">
        <v>171.98690999999999</v>
      </c>
    </row>
    <row r="1124" spans="1:4" x14ac:dyDescent="0.35">
      <c r="A1124">
        <v>32.98845</v>
      </c>
      <c r="B1124">
        <v>11.53125</v>
      </c>
      <c r="C1124">
        <v>87.372159999999994</v>
      </c>
      <c r="D1124">
        <v>171.77561</v>
      </c>
    </row>
    <row r="1125" spans="1:4" x14ac:dyDescent="0.35">
      <c r="A1125">
        <v>33.008920000000003</v>
      </c>
      <c r="B1125">
        <v>11.22917</v>
      </c>
      <c r="C1125">
        <v>87.708330000000004</v>
      </c>
      <c r="D1125">
        <v>171.80690999999999</v>
      </c>
    </row>
    <row r="1126" spans="1:4" x14ac:dyDescent="0.35">
      <c r="A1126">
        <v>33.029389999999999</v>
      </c>
      <c r="B1126">
        <v>11.01042</v>
      </c>
      <c r="C1126">
        <v>87.514200000000002</v>
      </c>
      <c r="D1126">
        <v>171.61125999999999</v>
      </c>
    </row>
    <row r="1127" spans="1:4" x14ac:dyDescent="0.35">
      <c r="A1127">
        <v>33.049860000000002</v>
      </c>
      <c r="B1127">
        <v>11.42188</v>
      </c>
      <c r="C1127">
        <v>87.982950000000002</v>
      </c>
      <c r="D1127">
        <v>171.57604000000001</v>
      </c>
    </row>
    <row r="1128" spans="1:4" x14ac:dyDescent="0.35">
      <c r="A1128">
        <v>33.070329999999998</v>
      </c>
      <c r="B1128">
        <v>11.6875</v>
      </c>
      <c r="C1128">
        <v>87.495270000000005</v>
      </c>
      <c r="D1128">
        <v>171.59169</v>
      </c>
    </row>
    <row r="1129" spans="1:4" x14ac:dyDescent="0.35">
      <c r="A1129">
        <v>33.090800000000002</v>
      </c>
      <c r="B1129">
        <v>11.72396</v>
      </c>
      <c r="C1129">
        <v>87.694130000000001</v>
      </c>
      <c r="D1129">
        <v>171.90083000000001</v>
      </c>
    </row>
    <row r="1130" spans="1:4" x14ac:dyDescent="0.35">
      <c r="A1130">
        <v>33.111269999999998</v>
      </c>
      <c r="B1130">
        <v>11.61458</v>
      </c>
      <c r="C1130">
        <v>87.665719999999993</v>
      </c>
      <c r="D1130">
        <v>171.60343</v>
      </c>
    </row>
    <row r="1131" spans="1:4" x14ac:dyDescent="0.35">
      <c r="A1131">
        <v>33.131740000000001</v>
      </c>
      <c r="B1131">
        <v>11.15625</v>
      </c>
      <c r="C1131">
        <v>88.167609999999996</v>
      </c>
      <c r="D1131">
        <v>171.54865000000001</v>
      </c>
    </row>
    <row r="1132" spans="1:4" x14ac:dyDescent="0.35">
      <c r="A1132">
        <v>33.152209999999997</v>
      </c>
      <c r="B1132">
        <v>11.42708</v>
      </c>
      <c r="C1132">
        <v>87.533140000000003</v>
      </c>
      <c r="D1132">
        <v>171.40778</v>
      </c>
    </row>
    <row r="1133" spans="1:4" x14ac:dyDescent="0.35">
      <c r="A1133">
        <v>33.172690000000003</v>
      </c>
      <c r="B1133">
        <v>11.61458</v>
      </c>
      <c r="C1133">
        <v>88.077650000000006</v>
      </c>
      <c r="D1133">
        <v>171.72082</v>
      </c>
    </row>
    <row r="1134" spans="1:4" x14ac:dyDescent="0.35">
      <c r="A1134">
        <v>33.193159999999999</v>
      </c>
      <c r="B1134">
        <v>11.00521</v>
      </c>
      <c r="C1134">
        <v>87.713070000000002</v>
      </c>
      <c r="D1134">
        <v>171.26299</v>
      </c>
    </row>
    <row r="1135" spans="1:4" x14ac:dyDescent="0.35">
      <c r="A1135">
        <v>33.213630000000002</v>
      </c>
      <c r="B1135">
        <v>10.81771</v>
      </c>
      <c r="C1135">
        <v>87.665719999999993</v>
      </c>
      <c r="D1135">
        <v>171.26689999999999</v>
      </c>
    </row>
    <row r="1136" spans="1:4" x14ac:dyDescent="0.35">
      <c r="A1136">
        <v>33.234099999999998</v>
      </c>
      <c r="B1136">
        <v>10.85938</v>
      </c>
      <c r="C1136">
        <v>87.722539999999995</v>
      </c>
      <c r="D1136">
        <v>171.88516999999999</v>
      </c>
    </row>
    <row r="1137" spans="1:4" x14ac:dyDescent="0.35">
      <c r="A1137">
        <v>33.254570000000001</v>
      </c>
      <c r="B1137">
        <v>10.71354</v>
      </c>
      <c r="C1137">
        <v>87.504729999999995</v>
      </c>
      <c r="D1137">
        <v>171.22776999999999</v>
      </c>
    </row>
    <row r="1138" spans="1:4" x14ac:dyDescent="0.35">
      <c r="A1138">
        <v>33.275039999999997</v>
      </c>
      <c r="B1138">
        <v>11.29167</v>
      </c>
      <c r="C1138">
        <v>87.514200000000002</v>
      </c>
      <c r="D1138">
        <v>171.82648</v>
      </c>
    </row>
    <row r="1139" spans="1:4" x14ac:dyDescent="0.35">
      <c r="A1139">
        <v>33.29551</v>
      </c>
      <c r="B1139">
        <v>11.11979</v>
      </c>
      <c r="C1139">
        <v>87.239580000000004</v>
      </c>
      <c r="D1139">
        <v>171.17689999999999</v>
      </c>
    </row>
    <row r="1140" spans="1:4" x14ac:dyDescent="0.35">
      <c r="A1140">
        <v>33.315980000000003</v>
      </c>
      <c r="B1140">
        <v>11.55208</v>
      </c>
      <c r="C1140">
        <v>87.466859999999997</v>
      </c>
      <c r="D1140">
        <v>171.58778000000001</v>
      </c>
    </row>
    <row r="1141" spans="1:4" x14ac:dyDescent="0.35">
      <c r="A1141">
        <v>33.336449999999999</v>
      </c>
      <c r="B1141">
        <v>11.29167</v>
      </c>
      <c r="C1141">
        <v>88.091859999999997</v>
      </c>
      <c r="D1141">
        <v>171.42343</v>
      </c>
    </row>
    <row r="1142" spans="1:4" x14ac:dyDescent="0.35">
      <c r="A1142">
        <v>33.356920000000002</v>
      </c>
      <c r="B1142">
        <v>11.33854</v>
      </c>
      <c r="C1142">
        <v>87.092799999999997</v>
      </c>
      <c r="D1142">
        <v>171.82648</v>
      </c>
    </row>
    <row r="1143" spans="1:4" x14ac:dyDescent="0.35">
      <c r="A1143">
        <v>33.377389999999998</v>
      </c>
      <c r="B1143">
        <v>10.98958</v>
      </c>
      <c r="C1143">
        <v>87.017049999999998</v>
      </c>
      <c r="D1143">
        <v>171.75212999999999</v>
      </c>
    </row>
    <row r="1144" spans="1:4" x14ac:dyDescent="0.35">
      <c r="A1144">
        <v>33.397860000000001</v>
      </c>
      <c r="B1144">
        <v>11.47396</v>
      </c>
      <c r="C1144">
        <v>88.101330000000004</v>
      </c>
      <c r="D1144">
        <v>171.09473</v>
      </c>
    </row>
    <row r="1145" spans="1:4" x14ac:dyDescent="0.35">
      <c r="A1145">
        <v>33.418329999999997</v>
      </c>
      <c r="B1145">
        <v>11.04688</v>
      </c>
      <c r="C1145">
        <v>87.703599999999994</v>
      </c>
      <c r="D1145">
        <v>171.75604000000001</v>
      </c>
    </row>
    <row r="1146" spans="1:4" x14ac:dyDescent="0.35">
      <c r="A1146">
        <v>33.438800000000001</v>
      </c>
      <c r="B1146">
        <v>11.63542</v>
      </c>
      <c r="C1146">
        <v>87.589960000000005</v>
      </c>
      <c r="D1146">
        <v>171.42733999999999</v>
      </c>
    </row>
    <row r="1147" spans="1:4" x14ac:dyDescent="0.35">
      <c r="A1147">
        <v>33.459269999999997</v>
      </c>
      <c r="B1147">
        <v>11.23438</v>
      </c>
      <c r="C1147">
        <v>87.973479999999995</v>
      </c>
      <c r="D1147">
        <v>171.49386000000001</v>
      </c>
    </row>
    <row r="1148" spans="1:4" x14ac:dyDescent="0.35">
      <c r="A1148">
        <v>33.47974</v>
      </c>
      <c r="B1148">
        <v>11.09896</v>
      </c>
      <c r="C1148">
        <v>88.200760000000002</v>
      </c>
      <c r="D1148">
        <v>171.53691000000001</v>
      </c>
    </row>
    <row r="1149" spans="1:4" x14ac:dyDescent="0.35">
      <c r="A1149">
        <v>33.500210000000003</v>
      </c>
      <c r="B1149">
        <v>10.65104</v>
      </c>
      <c r="C1149">
        <v>87.632580000000004</v>
      </c>
      <c r="D1149">
        <v>171.33342999999999</v>
      </c>
    </row>
    <row r="1150" spans="1:4" x14ac:dyDescent="0.35">
      <c r="A1150">
        <v>33.520679999999999</v>
      </c>
      <c r="B1150">
        <v>11.26563</v>
      </c>
      <c r="C1150">
        <v>88.276520000000005</v>
      </c>
      <c r="D1150">
        <v>171.33734000000001</v>
      </c>
    </row>
    <row r="1151" spans="1:4" x14ac:dyDescent="0.35">
      <c r="A1151">
        <v>33.541150000000002</v>
      </c>
      <c r="B1151">
        <v>11.07292</v>
      </c>
      <c r="C1151">
        <v>87.831440000000001</v>
      </c>
      <c r="D1151">
        <v>171.18473</v>
      </c>
    </row>
    <row r="1152" spans="1:4" x14ac:dyDescent="0.35">
      <c r="A1152">
        <v>33.561619999999998</v>
      </c>
      <c r="B1152">
        <v>10.95313</v>
      </c>
      <c r="C1152">
        <v>87.462119999999999</v>
      </c>
      <c r="D1152">
        <v>171.63473999999999</v>
      </c>
    </row>
    <row r="1153" spans="1:4" x14ac:dyDescent="0.35">
      <c r="A1153">
        <v>33.582090000000001</v>
      </c>
      <c r="B1153">
        <v>10.78646</v>
      </c>
      <c r="C1153">
        <v>87.864580000000004</v>
      </c>
      <c r="D1153">
        <v>171.65430000000001</v>
      </c>
    </row>
    <row r="1154" spans="1:4" x14ac:dyDescent="0.35">
      <c r="A1154">
        <v>33.60257</v>
      </c>
      <c r="B1154">
        <v>11.93229</v>
      </c>
      <c r="C1154">
        <v>87.646780000000007</v>
      </c>
      <c r="D1154">
        <v>171.59559999999999</v>
      </c>
    </row>
    <row r="1155" spans="1:4" x14ac:dyDescent="0.35">
      <c r="A1155">
        <v>33.623040000000003</v>
      </c>
      <c r="B1155">
        <v>11.70833</v>
      </c>
      <c r="C1155">
        <v>87.722539999999995</v>
      </c>
      <c r="D1155">
        <v>171.34517</v>
      </c>
    </row>
    <row r="1156" spans="1:4" x14ac:dyDescent="0.35">
      <c r="A1156">
        <v>33.643509999999999</v>
      </c>
      <c r="B1156">
        <v>11.67708</v>
      </c>
      <c r="C1156">
        <v>87.646780000000007</v>
      </c>
      <c r="D1156">
        <v>172.13953000000001</v>
      </c>
    </row>
    <row r="1157" spans="1:4" x14ac:dyDescent="0.35">
      <c r="A1157">
        <v>33.663980000000002</v>
      </c>
      <c r="B1157">
        <v>11.3125</v>
      </c>
      <c r="C1157">
        <v>87.727270000000004</v>
      </c>
      <c r="D1157">
        <v>171.84996000000001</v>
      </c>
    </row>
    <row r="1158" spans="1:4" x14ac:dyDescent="0.35">
      <c r="A1158">
        <v>33.684449999999998</v>
      </c>
      <c r="B1158">
        <v>11.18229</v>
      </c>
      <c r="C1158">
        <v>88.049239999999998</v>
      </c>
      <c r="D1158">
        <v>171.41560000000001</v>
      </c>
    </row>
    <row r="1159" spans="1:4" x14ac:dyDescent="0.35">
      <c r="A1159">
        <v>33.704920000000001</v>
      </c>
      <c r="B1159">
        <v>11.67188</v>
      </c>
      <c r="C1159">
        <v>87.826700000000002</v>
      </c>
      <c r="D1159">
        <v>171.81083000000001</v>
      </c>
    </row>
    <row r="1160" spans="1:4" x14ac:dyDescent="0.35">
      <c r="A1160">
        <v>33.725389999999997</v>
      </c>
      <c r="B1160">
        <v>11.11458</v>
      </c>
      <c r="C1160">
        <v>87.959280000000007</v>
      </c>
      <c r="D1160">
        <v>171.49778000000001</v>
      </c>
    </row>
    <row r="1161" spans="1:4" x14ac:dyDescent="0.35">
      <c r="A1161">
        <v>33.74586</v>
      </c>
      <c r="B1161">
        <v>11.73958</v>
      </c>
      <c r="C1161">
        <v>87.992419999999996</v>
      </c>
      <c r="D1161">
        <v>172.35475</v>
      </c>
    </row>
    <row r="1162" spans="1:4" x14ac:dyDescent="0.35">
      <c r="A1162">
        <v>33.766330000000004</v>
      </c>
      <c r="B1162">
        <v>11.55208</v>
      </c>
      <c r="C1162">
        <v>88.257580000000004</v>
      </c>
      <c r="D1162">
        <v>171.42733999999999</v>
      </c>
    </row>
    <row r="1163" spans="1:4" x14ac:dyDescent="0.35">
      <c r="A1163">
        <v>33.786799999999999</v>
      </c>
      <c r="B1163">
        <v>11.15625</v>
      </c>
      <c r="C1163">
        <v>88.063450000000003</v>
      </c>
      <c r="D1163">
        <v>171.68561</v>
      </c>
    </row>
    <row r="1164" spans="1:4" x14ac:dyDescent="0.35">
      <c r="A1164">
        <v>33.807270000000003</v>
      </c>
      <c r="B1164">
        <v>11.57292</v>
      </c>
      <c r="C1164">
        <v>87.8125</v>
      </c>
      <c r="D1164">
        <v>171.97517999999999</v>
      </c>
    </row>
    <row r="1165" spans="1:4" x14ac:dyDescent="0.35">
      <c r="A1165">
        <v>33.827739999999999</v>
      </c>
      <c r="B1165">
        <v>11.14063</v>
      </c>
      <c r="C1165">
        <v>87.462119999999999</v>
      </c>
      <c r="D1165">
        <v>172.02995999999999</v>
      </c>
    </row>
    <row r="1166" spans="1:4" x14ac:dyDescent="0.35">
      <c r="A1166">
        <v>33.848210000000002</v>
      </c>
      <c r="B1166">
        <v>10.99479</v>
      </c>
      <c r="C1166">
        <v>87.883520000000004</v>
      </c>
      <c r="D1166">
        <v>171.31386000000001</v>
      </c>
    </row>
    <row r="1167" spans="1:4" x14ac:dyDescent="0.35">
      <c r="A1167">
        <v>33.868679999999998</v>
      </c>
      <c r="B1167">
        <v>11.36458</v>
      </c>
      <c r="C1167">
        <v>88.053979999999996</v>
      </c>
      <c r="D1167">
        <v>171.90474</v>
      </c>
    </row>
    <row r="1168" spans="1:4" x14ac:dyDescent="0.35">
      <c r="A1168">
        <v>33.889150000000001</v>
      </c>
      <c r="B1168">
        <v>11.56771</v>
      </c>
      <c r="C1168">
        <v>87.362690000000001</v>
      </c>
      <c r="D1168">
        <v>172.10039</v>
      </c>
    </row>
    <row r="1169" spans="1:4" x14ac:dyDescent="0.35">
      <c r="A1169">
        <v>33.909619999999997</v>
      </c>
      <c r="B1169">
        <v>11.41667</v>
      </c>
      <c r="C1169">
        <v>88.802080000000004</v>
      </c>
      <c r="D1169">
        <v>171.65038999999999</v>
      </c>
    </row>
    <row r="1170" spans="1:4" x14ac:dyDescent="0.35">
      <c r="A1170">
        <v>33.93009</v>
      </c>
      <c r="B1170">
        <v>11.76042</v>
      </c>
      <c r="C1170">
        <v>88.082390000000004</v>
      </c>
      <c r="D1170">
        <v>172.03778</v>
      </c>
    </row>
    <row r="1171" spans="1:4" x14ac:dyDescent="0.35">
      <c r="A1171">
        <v>33.950560000000003</v>
      </c>
      <c r="B1171">
        <v>10.875</v>
      </c>
      <c r="C1171">
        <v>87.992419999999996</v>
      </c>
      <c r="D1171">
        <v>171.53299999999999</v>
      </c>
    </row>
    <row r="1172" spans="1:4" x14ac:dyDescent="0.35">
      <c r="A1172">
        <v>33.971029999999999</v>
      </c>
      <c r="B1172">
        <v>11.11458</v>
      </c>
      <c r="C1172">
        <v>88.75</v>
      </c>
      <c r="D1172">
        <v>172.13561000000001</v>
      </c>
    </row>
    <row r="1173" spans="1:4" x14ac:dyDescent="0.35">
      <c r="A1173">
        <v>33.991500000000002</v>
      </c>
      <c r="B1173">
        <v>11.57813</v>
      </c>
      <c r="C1173">
        <v>88.020830000000004</v>
      </c>
      <c r="D1173">
        <v>171.70125999999999</v>
      </c>
    </row>
    <row r="1174" spans="1:4" x14ac:dyDescent="0.35">
      <c r="A1174">
        <v>34.011969999999998</v>
      </c>
      <c r="B1174">
        <v>11.35938</v>
      </c>
      <c r="C1174">
        <v>88.338070000000002</v>
      </c>
      <c r="D1174">
        <v>172.12779</v>
      </c>
    </row>
    <row r="1175" spans="1:4" x14ac:dyDescent="0.35">
      <c r="A1175">
        <v>34.032449999999997</v>
      </c>
      <c r="B1175">
        <v>11.08333</v>
      </c>
      <c r="C1175">
        <v>88.072919999999996</v>
      </c>
      <c r="D1175">
        <v>171.84996000000001</v>
      </c>
    </row>
    <row r="1176" spans="1:4" x14ac:dyDescent="0.35">
      <c r="A1176">
        <v>34.05292</v>
      </c>
      <c r="B1176">
        <v>11.63542</v>
      </c>
      <c r="C1176">
        <v>88.224429999999998</v>
      </c>
      <c r="D1176">
        <v>171.68951999999999</v>
      </c>
    </row>
    <row r="1177" spans="1:4" x14ac:dyDescent="0.35">
      <c r="A1177">
        <v>34.073390000000003</v>
      </c>
      <c r="B1177">
        <v>11.64063</v>
      </c>
      <c r="C1177">
        <v>88.134469999999993</v>
      </c>
      <c r="D1177">
        <v>171.84603999999999</v>
      </c>
    </row>
    <row r="1178" spans="1:4" x14ac:dyDescent="0.35">
      <c r="A1178">
        <v>34.093859999999999</v>
      </c>
      <c r="B1178">
        <v>11.64583</v>
      </c>
      <c r="C1178">
        <v>87.651520000000005</v>
      </c>
      <c r="D1178">
        <v>171.86561</v>
      </c>
    </row>
    <row r="1179" spans="1:4" x14ac:dyDescent="0.35">
      <c r="A1179">
        <v>34.114330000000002</v>
      </c>
      <c r="B1179">
        <v>11.81771</v>
      </c>
      <c r="C1179">
        <v>88.470640000000003</v>
      </c>
      <c r="D1179">
        <v>171.87343000000001</v>
      </c>
    </row>
    <row r="1180" spans="1:4" x14ac:dyDescent="0.35">
      <c r="A1180">
        <v>34.134799999999998</v>
      </c>
      <c r="B1180">
        <v>12.06771</v>
      </c>
      <c r="C1180">
        <v>88.300190000000001</v>
      </c>
      <c r="D1180">
        <v>172.08474000000001</v>
      </c>
    </row>
    <row r="1181" spans="1:4" x14ac:dyDescent="0.35">
      <c r="A1181">
        <v>34.155270000000002</v>
      </c>
      <c r="B1181">
        <v>11.53125</v>
      </c>
      <c r="C1181">
        <v>88.612690000000001</v>
      </c>
      <c r="D1181">
        <v>172.02995999999999</v>
      </c>
    </row>
    <row r="1182" spans="1:4" x14ac:dyDescent="0.35">
      <c r="A1182">
        <v>34.175739999999998</v>
      </c>
      <c r="B1182">
        <v>11.10417</v>
      </c>
      <c r="C1182">
        <v>88.115530000000007</v>
      </c>
      <c r="D1182">
        <v>172.1317</v>
      </c>
    </row>
    <row r="1183" spans="1:4" x14ac:dyDescent="0.35">
      <c r="A1183">
        <v>34.196210000000001</v>
      </c>
      <c r="B1183">
        <v>11.78646</v>
      </c>
      <c r="C1183">
        <v>88.271780000000007</v>
      </c>
      <c r="D1183">
        <v>171.76777999999999</v>
      </c>
    </row>
    <row r="1184" spans="1:4" x14ac:dyDescent="0.35">
      <c r="A1184">
        <v>34.216679999999997</v>
      </c>
      <c r="B1184">
        <v>11.67188</v>
      </c>
      <c r="C1184">
        <v>88.177080000000004</v>
      </c>
      <c r="D1184">
        <v>172.05735000000001</v>
      </c>
    </row>
    <row r="1185" spans="1:4" x14ac:dyDescent="0.35">
      <c r="A1185">
        <v>34.23715</v>
      </c>
      <c r="B1185">
        <v>11.65625</v>
      </c>
      <c r="C1185">
        <v>88.375950000000003</v>
      </c>
      <c r="D1185">
        <v>171.79125999999999</v>
      </c>
    </row>
    <row r="1186" spans="1:4" x14ac:dyDescent="0.35">
      <c r="A1186">
        <v>34.257620000000003</v>
      </c>
      <c r="B1186">
        <v>11.40104</v>
      </c>
      <c r="C1186">
        <v>88.248109999999997</v>
      </c>
      <c r="D1186">
        <v>171.80690999999999</v>
      </c>
    </row>
    <row r="1187" spans="1:4" x14ac:dyDescent="0.35">
      <c r="A1187">
        <v>34.278089999999999</v>
      </c>
      <c r="B1187">
        <v>11.29688</v>
      </c>
      <c r="C1187">
        <v>88.394890000000004</v>
      </c>
      <c r="D1187">
        <v>172.10039</v>
      </c>
    </row>
    <row r="1188" spans="1:4" x14ac:dyDescent="0.35">
      <c r="A1188">
        <v>34.298560000000002</v>
      </c>
      <c r="B1188">
        <v>12.15104</v>
      </c>
      <c r="C1188">
        <v>88.825760000000002</v>
      </c>
      <c r="D1188">
        <v>171.93996000000001</v>
      </c>
    </row>
    <row r="1189" spans="1:4" x14ac:dyDescent="0.35">
      <c r="A1189">
        <v>34.319029999999998</v>
      </c>
      <c r="B1189">
        <v>12.13021</v>
      </c>
      <c r="C1189">
        <v>89.024619999999999</v>
      </c>
      <c r="D1189">
        <v>171.86170000000001</v>
      </c>
    </row>
    <row r="1190" spans="1:4" x14ac:dyDescent="0.35">
      <c r="A1190">
        <v>34.339500000000001</v>
      </c>
      <c r="B1190">
        <v>11.61458</v>
      </c>
      <c r="C1190">
        <v>88.404359999999997</v>
      </c>
      <c r="D1190">
        <v>171.38376</v>
      </c>
    </row>
    <row r="1191" spans="1:4" x14ac:dyDescent="0.35">
      <c r="A1191">
        <v>34.359969999999997</v>
      </c>
      <c r="B1191">
        <v>11.85938</v>
      </c>
      <c r="C1191">
        <v>88.489580000000004</v>
      </c>
      <c r="D1191">
        <v>171.56766999999999</v>
      </c>
    </row>
    <row r="1192" spans="1:4" x14ac:dyDescent="0.35">
      <c r="A1192">
        <v>34.38044</v>
      </c>
      <c r="B1192">
        <v>12.03646</v>
      </c>
      <c r="C1192">
        <v>88.607950000000002</v>
      </c>
      <c r="D1192">
        <v>171.70071999999999</v>
      </c>
    </row>
    <row r="1193" spans="1:4" x14ac:dyDescent="0.35">
      <c r="A1193">
        <v>34.400910000000003</v>
      </c>
      <c r="B1193">
        <v>11.65625</v>
      </c>
      <c r="C1193">
        <v>88.252840000000006</v>
      </c>
      <c r="D1193">
        <v>171.41506000000001</v>
      </c>
    </row>
    <row r="1194" spans="1:4" x14ac:dyDescent="0.35">
      <c r="A1194">
        <v>34.421379999999999</v>
      </c>
      <c r="B1194">
        <v>11.89583</v>
      </c>
      <c r="C1194">
        <v>88.314390000000003</v>
      </c>
      <c r="D1194">
        <v>171.59506999999999</v>
      </c>
    </row>
    <row r="1195" spans="1:4" x14ac:dyDescent="0.35">
      <c r="A1195">
        <v>34.441850000000002</v>
      </c>
      <c r="B1195">
        <v>11.98438</v>
      </c>
      <c r="C1195">
        <v>88.333330000000004</v>
      </c>
      <c r="D1195">
        <v>171.66158999999999</v>
      </c>
    </row>
    <row r="1196" spans="1:4" x14ac:dyDescent="0.35">
      <c r="A1196">
        <v>34.462330000000001</v>
      </c>
      <c r="B1196">
        <v>11.59896</v>
      </c>
      <c r="C1196">
        <v>89.124049999999997</v>
      </c>
      <c r="D1196">
        <v>171.37201999999999</v>
      </c>
    </row>
    <row r="1197" spans="1:4" x14ac:dyDescent="0.35">
      <c r="A1197">
        <v>34.482799999999997</v>
      </c>
      <c r="B1197">
        <v>11.67188</v>
      </c>
      <c r="C1197">
        <v>88.371210000000005</v>
      </c>
      <c r="D1197">
        <v>171.42679999999999</v>
      </c>
    </row>
    <row r="1198" spans="1:4" x14ac:dyDescent="0.35">
      <c r="A1198">
        <v>34.503270000000001</v>
      </c>
      <c r="B1198">
        <v>11.26563</v>
      </c>
      <c r="C1198">
        <v>88.570080000000004</v>
      </c>
      <c r="D1198">
        <v>171.12157999999999</v>
      </c>
    </row>
    <row r="1199" spans="1:4" x14ac:dyDescent="0.35">
      <c r="A1199">
        <v>34.523739999999997</v>
      </c>
      <c r="B1199">
        <v>11.66146</v>
      </c>
      <c r="C1199">
        <v>88.494320000000002</v>
      </c>
      <c r="D1199">
        <v>171.41898</v>
      </c>
    </row>
    <row r="1200" spans="1:4" x14ac:dyDescent="0.35">
      <c r="A1200">
        <v>34.54421</v>
      </c>
      <c r="B1200">
        <v>12.03646</v>
      </c>
      <c r="C1200">
        <v>88.693179999999998</v>
      </c>
      <c r="D1200">
        <v>171.70071999999999</v>
      </c>
    </row>
    <row r="1201" spans="1:4" x14ac:dyDescent="0.35">
      <c r="A1201">
        <v>34.564680000000003</v>
      </c>
      <c r="B1201">
        <v>11.58333</v>
      </c>
      <c r="C1201">
        <v>89.034090000000006</v>
      </c>
      <c r="D1201">
        <v>171.36027999999999</v>
      </c>
    </row>
    <row r="1202" spans="1:4" x14ac:dyDescent="0.35">
      <c r="A1202">
        <v>34.585149999999999</v>
      </c>
      <c r="B1202">
        <v>11.97917</v>
      </c>
      <c r="C1202">
        <v>88.300190000000001</v>
      </c>
      <c r="D1202">
        <v>171.65768</v>
      </c>
    </row>
    <row r="1203" spans="1:4" x14ac:dyDescent="0.35">
      <c r="A1203">
        <v>34.605620000000002</v>
      </c>
      <c r="B1203">
        <v>11.89063</v>
      </c>
      <c r="C1203">
        <v>88.442229999999995</v>
      </c>
      <c r="D1203">
        <v>171.59115</v>
      </c>
    </row>
    <row r="1204" spans="1:4" x14ac:dyDescent="0.35">
      <c r="A1204">
        <v>34.626089999999998</v>
      </c>
      <c r="B1204">
        <v>12.20313</v>
      </c>
      <c r="C1204">
        <v>88.120270000000005</v>
      </c>
      <c r="D1204">
        <v>171.82594</v>
      </c>
    </row>
    <row r="1205" spans="1:4" x14ac:dyDescent="0.35">
      <c r="A1205">
        <v>34.646560000000001</v>
      </c>
      <c r="B1205">
        <v>12.08333</v>
      </c>
      <c r="C1205">
        <v>88.650570000000002</v>
      </c>
      <c r="D1205">
        <v>171.73594</v>
      </c>
    </row>
    <row r="1206" spans="1:4" x14ac:dyDescent="0.35">
      <c r="A1206">
        <v>34.667029999999997</v>
      </c>
      <c r="B1206">
        <v>12.13021</v>
      </c>
      <c r="C1206">
        <v>88.849429999999998</v>
      </c>
      <c r="D1206">
        <v>171.77116000000001</v>
      </c>
    </row>
    <row r="1207" spans="1:4" x14ac:dyDescent="0.35">
      <c r="A1207">
        <v>34.6875</v>
      </c>
      <c r="B1207">
        <v>11.83854</v>
      </c>
      <c r="C1207">
        <v>88.693179999999998</v>
      </c>
      <c r="D1207">
        <v>171.55202</v>
      </c>
    </row>
    <row r="1208" spans="1:4" x14ac:dyDescent="0.35">
      <c r="A1208">
        <v>34.707970000000003</v>
      </c>
      <c r="B1208">
        <v>12.21875</v>
      </c>
      <c r="C1208">
        <v>89.199809999999999</v>
      </c>
      <c r="D1208">
        <v>171.83768000000001</v>
      </c>
    </row>
    <row r="1209" spans="1:4" x14ac:dyDescent="0.35">
      <c r="A1209">
        <v>34.728439999999999</v>
      </c>
      <c r="B1209">
        <v>12.41667</v>
      </c>
      <c r="C1209">
        <v>88.645830000000004</v>
      </c>
      <c r="D1209">
        <v>171.98638</v>
      </c>
    </row>
    <row r="1210" spans="1:4" x14ac:dyDescent="0.35">
      <c r="A1210">
        <v>34.748910000000002</v>
      </c>
      <c r="B1210">
        <v>12.58333</v>
      </c>
      <c r="C1210">
        <v>89.166669999999996</v>
      </c>
      <c r="D1210">
        <v>172.03138000000001</v>
      </c>
    </row>
    <row r="1211" spans="1:4" x14ac:dyDescent="0.35">
      <c r="A1211">
        <v>34.769379999999998</v>
      </c>
      <c r="B1211">
        <v>12.01563</v>
      </c>
      <c r="C1211">
        <v>89.157200000000003</v>
      </c>
      <c r="D1211">
        <v>171.99088</v>
      </c>
    </row>
    <row r="1212" spans="1:4" x14ac:dyDescent="0.35">
      <c r="A1212">
        <v>34.789850000000001</v>
      </c>
      <c r="B1212">
        <v>12.46875</v>
      </c>
      <c r="C1212">
        <v>88.925190000000001</v>
      </c>
      <c r="D1212">
        <v>171.93277</v>
      </c>
    </row>
    <row r="1213" spans="1:4" x14ac:dyDescent="0.35">
      <c r="A1213">
        <v>34.810319999999997</v>
      </c>
      <c r="B1213">
        <v>11.84896</v>
      </c>
      <c r="C1213">
        <v>88.726330000000004</v>
      </c>
      <c r="D1213">
        <v>172.1071</v>
      </c>
    </row>
    <row r="1214" spans="1:4" x14ac:dyDescent="0.35">
      <c r="A1214">
        <v>34.83079</v>
      </c>
      <c r="B1214">
        <v>11.75</v>
      </c>
      <c r="C1214">
        <v>89.351330000000004</v>
      </c>
      <c r="D1214">
        <v>172.11413999999999</v>
      </c>
    </row>
    <row r="1215" spans="1:4" x14ac:dyDescent="0.35">
      <c r="A1215">
        <v>34.851260000000003</v>
      </c>
      <c r="B1215">
        <v>12.36979</v>
      </c>
      <c r="C1215">
        <v>89.327650000000006</v>
      </c>
      <c r="D1215">
        <v>172.01729</v>
      </c>
    </row>
    <row r="1216" spans="1:4" x14ac:dyDescent="0.35">
      <c r="A1216">
        <v>34.871729999999999</v>
      </c>
      <c r="B1216">
        <v>11.875</v>
      </c>
      <c r="C1216">
        <v>88.702650000000006</v>
      </c>
      <c r="D1216">
        <v>172.23916</v>
      </c>
    </row>
    <row r="1217" spans="1:4" x14ac:dyDescent="0.35">
      <c r="A1217">
        <v>34.892209999999999</v>
      </c>
      <c r="B1217">
        <v>12.51042</v>
      </c>
      <c r="C1217">
        <v>88.650570000000002</v>
      </c>
      <c r="D1217">
        <v>172.24091999999999</v>
      </c>
    </row>
    <row r="1218" spans="1:4" x14ac:dyDescent="0.35">
      <c r="A1218">
        <v>34.912680000000002</v>
      </c>
      <c r="B1218">
        <v>12.23958</v>
      </c>
      <c r="C1218">
        <v>89.005679999999998</v>
      </c>
      <c r="D1218">
        <v>172.30959999999999</v>
      </c>
    </row>
    <row r="1219" spans="1:4" x14ac:dyDescent="0.35">
      <c r="A1219">
        <v>34.933149999999998</v>
      </c>
      <c r="B1219">
        <v>12.375</v>
      </c>
      <c r="C1219">
        <v>89.365530000000007</v>
      </c>
      <c r="D1219">
        <v>172.23563999999999</v>
      </c>
    </row>
    <row r="1220" spans="1:4" x14ac:dyDescent="0.35">
      <c r="A1220">
        <v>34.953620000000001</v>
      </c>
      <c r="B1220">
        <v>12.32292</v>
      </c>
      <c r="C1220">
        <v>89.142989999999998</v>
      </c>
      <c r="D1220">
        <v>172.17929000000001</v>
      </c>
    </row>
    <row r="1221" spans="1:4" x14ac:dyDescent="0.35">
      <c r="A1221">
        <v>34.974089999999997</v>
      </c>
      <c r="B1221">
        <v>11.93229</v>
      </c>
      <c r="C1221">
        <v>89.327650000000006</v>
      </c>
      <c r="D1221">
        <v>172.17929000000001</v>
      </c>
    </row>
    <row r="1222" spans="1:4" x14ac:dyDescent="0.35">
      <c r="A1222">
        <v>34.99456</v>
      </c>
      <c r="B1222">
        <v>12.44271</v>
      </c>
      <c r="C1222">
        <v>89.535979999999995</v>
      </c>
      <c r="D1222">
        <v>172.36595</v>
      </c>
    </row>
    <row r="1223" spans="1:4" x14ac:dyDescent="0.35">
      <c r="A1223">
        <v>35.015030000000003</v>
      </c>
      <c r="B1223">
        <v>12.35938</v>
      </c>
      <c r="C1223">
        <v>89.559659999999994</v>
      </c>
      <c r="D1223">
        <v>172.28846999999999</v>
      </c>
    </row>
    <row r="1224" spans="1:4" x14ac:dyDescent="0.35">
      <c r="A1224">
        <v>35.035499999999999</v>
      </c>
      <c r="B1224">
        <v>12.95833</v>
      </c>
      <c r="C1224">
        <v>89.256630000000001</v>
      </c>
      <c r="D1224">
        <v>172.5438</v>
      </c>
    </row>
    <row r="1225" spans="1:4" x14ac:dyDescent="0.35">
      <c r="A1225">
        <v>35.055970000000002</v>
      </c>
      <c r="B1225">
        <v>12.84375</v>
      </c>
      <c r="C1225">
        <v>89.204549999999998</v>
      </c>
      <c r="D1225">
        <v>172.35713999999999</v>
      </c>
    </row>
    <row r="1226" spans="1:4" x14ac:dyDescent="0.35">
      <c r="A1226">
        <v>35.076439999999998</v>
      </c>
      <c r="B1226">
        <v>12.63542</v>
      </c>
      <c r="C1226">
        <v>89.351330000000004</v>
      </c>
      <c r="D1226">
        <v>172.44166999999999</v>
      </c>
    </row>
    <row r="1227" spans="1:4" x14ac:dyDescent="0.35">
      <c r="A1227">
        <v>35.096910000000001</v>
      </c>
      <c r="B1227">
        <v>12.68229</v>
      </c>
      <c r="C1227">
        <v>90.042609999999996</v>
      </c>
      <c r="D1227">
        <v>172.38883999999999</v>
      </c>
    </row>
    <row r="1228" spans="1:4" x14ac:dyDescent="0.35">
      <c r="A1228">
        <v>35.117379999999997</v>
      </c>
      <c r="B1228">
        <v>12.34375</v>
      </c>
      <c r="C1228">
        <v>89.848479999999995</v>
      </c>
      <c r="D1228">
        <v>172.48745</v>
      </c>
    </row>
    <row r="1229" spans="1:4" x14ac:dyDescent="0.35">
      <c r="A1229">
        <v>35.13785</v>
      </c>
      <c r="B1229">
        <v>12.64063</v>
      </c>
      <c r="C1229">
        <v>89.483900000000006</v>
      </c>
      <c r="D1229">
        <v>172.6336</v>
      </c>
    </row>
    <row r="1230" spans="1:4" x14ac:dyDescent="0.35">
      <c r="A1230">
        <v>35.158320000000003</v>
      </c>
      <c r="B1230">
        <v>13.17708</v>
      </c>
      <c r="C1230">
        <v>89.119320000000002</v>
      </c>
      <c r="D1230">
        <v>172.76214999999999</v>
      </c>
    </row>
    <row r="1231" spans="1:4" x14ac:dyDescent="0.35">
      <c r="A1231">
        <v>35.178789999999999</v>
      </c>
      <c r="B1231">
        <v>12.5625</v>
      </c>
      <c r="C1231">
        <v>89.569130000000001</v>
      </c>
      <c r="D1231">
        <v>172.79383999999999</v>
      </c>
    </row>
    <row r="1232" spans="1:4" x14ac:dyDescent="0.35">
      <c r="A1232">
        <v>35.199260000000002</v>
      </c>
      <c r="B1232">
        <v>12.69792</v>
      </c>
      <c r="C1232">
        <v>90.089960000000005</v>
      </c>
      <c r="D1232">
        <v>172.93472</v>
      </c>
    </row>
    <row r="1233" spans="1:4" x14ac:dyDescent="0.35">
      <c r="A1233">
        <v>35.219729999999998</v>
      </c>
      <c r="B1233">
        <v>13.41667</v>
      </c>
      <c r="C1233">
        <v>89.715909999999994</v>
      </c>
      <c r="D1233">
        <v>173.05092999999999</v>
      </c>
    </row>
    <row r="1234" spans="1:4" x14ac:dyDescent="0.35">
      <c r="A1234">
        <v>35.240200000000002</v>
      </c>
      <c r="B1234">
        <v>13.38021</v>
      </c>
      <c r="C1234">
        <v>90.265150000000006</v>
      </c>
      <c r="D1234">
        <v>173.42599999999999</v>
      </c>
    </row>
    <row r="1235" spans="1:4" x14ac:dyDescent="0.35">
      <c r="A1235">
        <v>35.260669999999998</v>
      </c>
      <c r="B1235">
        <v>13.8125</v>
      </c>
      <c r="C1235">
        <v>90.288830000000004</v>
      </c>
      <c r="D1235">
        <v>173.13545999999999</v>
      </c>
    </row>
    <row r="1236" spans="1:4" x14ac:dyDescent="0.35">
      <c r="A1236">
        <v>35.281140000000001</v>
      </c>
      <c r="B1236">
        <v>13.21875</v>
      </c>
      <c r="C1236">
        <v>90.530299999999997</v>
      </c>
      <c r="D1236">
        <v>173.38550000000001</v>
      </c>
    </row>
    <row r="1237" spans="1:4" x14ac:dyDescent="0.35">
      <c r="A1237">
        <v>35.30162</v>
      </c>
      <c r="B1237">
        <v>13.29688</v>
      </c>
      <c r="C1237">
        <v>90.639200000000002</v>
      </c>
      <c r="D1237">
        <v>173.39607000000001</v>
      </c>
    </row>
    <row r="1238" spans="1:4" x14ac:dyDescent="0.35">
      <c r="A1238">
        <v>35.322090000000003</v>
      </c>
      <c r="B1238">
        <v>13.91146</v>
      </c>
      <c r="C1238">
        <v>90.928030000000007</v>
      </c>
      <c r="D1238">
        <v>173.65844000000001</v>
      </c>
    </row>
    <row r="1239" spans="1:4" x14ac:dyDescent="0.35">
      <c r="A1239">
        <v>35.342559999999999</v>
      </c>
      <c r="B1239">
        <v>13.59375</v>
      </c>
      <c r="C1239">
        <v>90.790719999999993</v>
      </c>
      <c r="D1239">
        <v>173.72183999999999</v>
      </c>
    </row>
    <row r="1240" spans="1:4" x14ac:dyDescent="0.35">
      <c r="A1240">
        <v>35.363030000000002</v>
      </c>
      <c r="B1240">
        <v>13.75521</v>
      </c>
      <c r="C1240">
        <v>91.278409999999994</v>
      </c>
      <c r="D1240">
        <v>173.6602</v>
      </c>
    </row>
    <row r="1241" spans="1:4" x14ac:dyDescent="0.35">
      <c r="A1241">
        <v>35.383499999999998</v>
      </c>
      <c r="B1241">
        <v>14.36979</v>
      </c>
      <c r="C1241">
        <v>91.150570000000002</v>
      </c>
      <c r="D1241">
        <v>173.55278999999999</v>
      </c>
    </row>
    <row r="1242" spans="1:4" x14ac:dyDescent="0.35">
      <c r="A1242">
        <v>35.403970000000001</v>
      </c>
      <c r="B1242">
        <v>13.90625</v>
      </c>
      <c r="C1242">
        <v>91.486739999999998</v>
      </c>
      <c r="D1242">
        <v>173.95778999999999</v>
      </c>
    </row>
    <row r="1243" spans="1:4" x14ac:dyDescent="0.35">
      <c r="A1243">
        <v>35.424439999999997</v>
      </c>
      <c r="B1243">
        <v>14.13542</v>
      </c>
      <c r="C1243">
        <v>91.898669999999996</v>
      </c>
      <c r="D1243">
        <v>173.87854999999999</v>
      </c>
    </row>
    <row r="1244" spans="1:4" x14ac:dyDescent="0.35">
      <c r="A1244">
        <v>35.44491</v>
      </c>
      <c r="B1244">
        <v>14.60417</v>
      </c>
      <c r="C1244">
        <v>91.647729999999996</v>
      </c>
      <c r="D1244">
        <v>174.13388</v>
      </c>
    </row>
    <row r="1245" spans="1:4" x14ac:dyDescent="0.35">
      <c r="A1245">
        <v>35.465380000000003</v>
      </c>
      <c r="B1245">
        <v>14.51042</v>
      </c>
      <c r="C1245">
        <v>91.477270000000004</v>
      </c>
      <c r="D1245">
        <v>174.37864999999999</v>
      </c>
    </row>
    <row r="1246" spans="1:4" x14ac:dyDescent="0.35">
      <c r="A1246">
        <v>35.485849999999999</v>
      </c>
      <c r="B1246">
        <v>14.32813</v>
      </c>
      <c r="C1246">
        <v>91.482010000000002</v>
      </c>
      <c r="D1246">
        <v>174.09338</v>
      </c>
    </row>
    <row r="1247" spans="1:4" x14ac:dyDescent="0.35">
      <c r="A1247">
        <v>35.506320000000002</v>
      </c>
      <c r="B1247">
        <v>15.27083</v>
      </c>
      <c r="C1247">
        <v>92.670450000000002</v>
      </c>
      <c r="D1247">
        <v>174.29940999999999</v>
      </c>
    </row>
    <row r="1248" spans="1:4" x14ac:dyDescent="0.35">
      <c r="A1248">
        <v>35.526789999999998</v>
      </c>
      <c r="B1248">
        <v>14.36979</v>
      </c>
      <c r="C1248">
        <v>91.297349999999994</v>
      </c>
      <c r="D1248">
        <v>174.33463</v>
      </c>
    </row>
    <row r="1249" spans="1:4" x14ac:dyDescent="0.35">
      <c r="A1249">
        <v>35.547260000000001</v>
      </c>
      <c r="B1249">
        <v>14.70313</v>
      </c>
      <c r="C1249">
        <v>92.334280000000007</v>
      </c>
      <c r="D1249">
        <v>174.46844999999999</v>
      </c>
    </row>
    <row r="1250" spans="1:4" x14ac:dyDescent="0.35">
      <c r="A1250">
        <v>35.567729999999997</v>
      </c>
      <c r="B1250">
        <v>15.35938</v>
      </c>
      <c r="C1250">
        <v>92.178030000000007</v>
      </c>
      <c r="D1250">
        <v>174.53361000000001</v>
      </c>
    </row>
    <row r="1251" spans="1:4" x14ac:dyDescent="0.35">
      <c r="A1251">
        <v>35.588200000000001</v>
      </c>
      <c r="B1251">
        <v>14.92708</v>
      </c>
      <c r="C1251">
        <v>90.999049999999997</v>
      </c>
      <c r="D1251">
        <v>174.44203999999999</v>
      </c>
    </row>
    <row r="1252" spans="1:4" x14ac:dyDescent="0.35">
      <c r="A1252">
        <v>35.608669999999996</v>
      </c>
      <c r="B1252">
        <v>14.71875</v>
      </c>
      <c r="C1252">
        <v>93.295450000000002</v>
      </c>
      <c r="D1252">
        <v>174.43324000000001</v>
      </c>
    </row>
    <row r="1253" spans="1:4" x14ac:dyDescent="0.35">
      <c r="A1253">
        <v>35.62914</v>
      </c>
      <c r="B1253">
        <v>14.73958</v>
      </c>
      <c r="C1253">
        <v>92.050190000000001</v>
      </c>
      <c r="D1253">
        <v>174.59348</v>
      </c>
    </row>
    <row r="1254" spans="1:4" x14ac:dyDescent="0.35">
      <c r="A1254">
        <v>35.649610000000003</v>
      </c>
      <c r="B1254">
        <v>15.40104</v>
      </c>
      <c r="C1254">
        <v>92.026520000000005</v>
      </c>
      <c r="D1254">
        <v>174.36279999999999</v>
      </c>
    </row>
    <row r="1255" spans="1:4" x14ac:dyDescent="0.35">
      <c r="A1255">
        <v>35.670079999999999</v>
      </c>
      <c r="B1255">
        <v>15.50521</v>
      </c>
      <c r="C1255">
        <v>92.069130000000001</v>
      </c>
      <c r="D1255">
        <v>174.14973000000001</v>
      </c>
    </row>
    <row r="1256" spans="1:4" x14ac:dyDescent="0.35">
      <c r="A1256">
        <v>35.690550000000002</v>
      </c>
      <c r="B1256">
        <v>15.40104</v>
      </c>
      <c r="C1256">
        <v>92.386359999999996</v>
      </c>
      <c r="D1256">
        <v>174.05816999999999</v>
      </c>
    </row>
    <row r="1257" spans="1:4" x14ac:dyDescent="0.35">
      <c r="A1257">
        <v>35.711019999999998</v>
      </c>
      <c r="B1257">
        <v>15.34896</v>
      </c>
      <c r="C1257">
        <v>92.793559999999999</v>
      </c>
      <c r="D1257">
        <v>174.34343000000001</v>
      </c>
    </row>
    <row r="1258" spans="1:4" x14ac:dyDescent="0.35">
      <c r="A1258">
        <v>35.731499999999997</v>
      </c>
      <c r="B1258">
        <v>15.29167</v>
      </c>
      <c r="C1258">
        <v>93.035039999999995</v>
      </c>
      <c r="D1258">
        <v>174.17966999999999</v>
      </c>
    </row>
    <row r="1259" spans="1:4" x14ac:dyDescent="0.35">
      <c r="A1259">
        <v>35.75197</v>
      </c>
      <c r="B1259">
        <v>16.328130000000002</v>
      </c>
      <c r="C1259">
        <v>93.522729999999996</v>
      </c>
      <c r="D1259">
        <v>174.02471</v>
      </c>
    </row>
    <row r="1260" spans="1:4" x14ac:dyDescent="0.35">
      <c r="A1260">
        <v>35.772440000000003</v>
      </c>
      <c r="B1260">
        <v>15.18229</v>
      </c>
      <c r="C1260">
        <v>93.536929999999998</v>
      </c>
      <c r="D1260">
        <v>174.03880000000001</v>
      </c>
    </row>
    <row r="1261" spans="1:4" x14ac:dyDescent="0.35">
      <c r="A1261">
        <v>35.792909999999999</v>
      </c>
      <c r="B1261">
        <v>15.79167</v>
      </c>
      <c r="C1261">
        <v>93.783140000000003</v>
      </c>
      <c r="D1261">
        <v>173.90321</v>
      </c>
    </row>
    <row r="1262" spans="1:4" x14ac:dyDescent="0.35">
      <c r="A1262">
        <v>35.813380000000002</v>
      </c>
      <c r="B1262">
        <v>15.95313</v>
      </c>
      <c r="C1262">
        <v>93.375950000000003</v>
      </c>
      <c r="D1262">
        <v>173.87326999999999</v>
      </c>
    </row>
    <row r="1263" spans="1:4" x14ac:dyDescent="0.35">
      <c r="A1263">
        <v>35.833849999999998</v>
      </c>
      <c r="B1263">
        <v>16.61458</v>
      </c>
      <c r="C1263">
        <v>94.185609999999997</v>
      </c>
      <c r="D1263">
        <v>173.97716</v>
      </c>
    </row>
    <row r="1264" spans="1:4" x14ac:dyDescent="0.35">
      <c r="A1264">
        <v>35.854320000000001</v>
      </c>
      <c r="B1264">
        <v>16.40625</v>
      </c>
      <c r="C1264">
        <v>94.157200000000003</v>
      </c>
      <c r="D1264">
        <v>173.75176999999999</v>
      </c>
    </row>
    <row r="1265" spans="1:4" x14ac:dyDescent="0.35">
      <c r="A1265">
        <v>35.874789999999997</v>
      </c>
      <c r="B1265">
        <v>16.59375</v>
      </c>
      <c r="C1265">
        <v>95.127840000000006</v>
      </c>
      <c r="D1265">
        <v>173.91201000000001</v>
      </c>
    </row>
    <row r="1266" spans="1:4" x14ac:dyDescent="0.35">
      <c r="A1266">
        <v>35.89526</v>
      </c>
      <c r="B1266">
        <v>16.875</v>
      </c>
      <c r="C1266">
        <v>94.981059999999999</v>
      </c>
      <c r="D1266">
        <v>173.66725</v>
      </c>
    </row>
    <row r="1267" spans="1:4" x14ac:dyDescent="0.35">
      <c r="A1267">
        <v>35.915730000000003</v>
      </c>
      <c r="B1267">
        <v>17.140630000000002</v>
      </c>
      <c r="C1267">
        <v>94.393940000000001</v>
      </c>
      <c r="D1267">
        <v>173.77114</v>
      </c>
    </row>
    <row r="1268" spans="1:4" x14ac:dyDescent="0.35">
      <c r="A1268">
        <v>35.936199999999999</v>
      </c>
      <c r="B1268">
        <v>17.02083</v>
      </c>
      <c r="C1268">
        <v>94.872159999999994</v>
      </c>
      <c r="D1268">
        <v>173.78523000000001</v>
      </c>
    </row>
    <row r="1269" spans="1:4" x14ac:dyDescent="0.35">
      <c r="A1269">
        <v>35.956670000000003</v>
      </c>
      <c r="B1269">
        <v>17.89583</v>
      </c>
      <c r="C1269">
        <v>95.923299999999998</v>
      </c>
      <c r="D1269">
        <v>173.79402999999999</v>
      </c>
    </row>
    <row r="1270" spans="1:4" x14ac:dyDescent="0.35">
      <c r="A1270">
        <v>35.977139999999999</v>
      </c>
      <c r="B1270">
        <v>18.35417</v>
      </c>
      <c r="C1270">
        <v>95.724429999999998</v>
      </c>
      <c r="D1270">
        <v>173.81164000000001</v>
      </c>
    </row>
    <row r="1271" spans="1:4" x14ac:dyDescent="0.35">
      <c r="A1271">
        <v>35.997610000000002</v>
      </c>
      <c r="B1271">
        <v>19.03125</v>
      </c>
      <c r="C1271">
        <v>95.795450000000002</v>
      </c>
      <c r="D1271">
        <v>179.27701999999999</v>
      </c>
    </row>
    <row r="1272" spans="1:4" x14ac:dyDescent="0.35">
      <c r="A1272">
        <v>36.018079999999998</v>
      </c>
      <c r="B1272">
        <v>19.578130000000002</v>
      </c>
      <c r="C1272">
        <v>97.206440000000001</v>
      </c>
      <c r="D1272">
        <v>179.24571</v>
      </c>
    </row>
    <row r="1273" spans="1:4" x14ac:dyDescent="0.35">
      <c r="A1273">
        <v>36.038550000000001</v>
      </c>
      <c r="B1273">
        <v>20.151039999999998</v>
      </c>
      <c r="C1273">
        <v>97.556820000000002</v>
      </c>
      <c r="D1273">
        <v>179.66050000000001</v>
      </c>
    </row>
    <row r="1274" spans="1:4" x14ac:dyDescent="0.35">
      <c r="A1274">
        <v>36.059019999999997</v>
      </c>
      <c r="B1274">
        <v>20.46875</v>
      </c>
      <c r="C1274">
        <v>98.101330000000004</v>
      </c>
      <c r="D1274">
        <v>181.04574</v>
      </c>
    </row>
    <row r="1275" spans="1:4" x14ac:dyDescent="0.35">
      <c r="A1275">
        <v>36.07949</v>
      </c>
      <c r="B1275">
        <v>21.026039999999998</v>
      </c>
      <c r="C1275">
        <v>99.114580000000004</v>
      </c>
      <c r="D1275">
        <v>181.6327</v>
      </c>
    </row>
    <row r="1276" spans="1:4" x14ac:dyDescent="0.35">
      <c r="A1276">
        <v>36.099960000000003</v>
      </c>
      <c r="B1276">
        <v>22.546880000000002</v>
      </c>
      <c r="C1276">
        <v>100.52557</v>
      </c>
      <c r="D1276">
        <v>182.34097</v>
      </c>
    </row>
    <row r="1277" spans="1:4" x14ac:dyDescent="0.35">
      <c r="A1277">
        <v>36.120429999999999</v>
      </c>
      <c r="B1277">
        <v>23.098960000000002</v>
      </c>
      <c r="C1277">
        <v>102.27746</v>
      </c>
      <c r="D1277">
        <v>183.38968</v>
      </c>
    </row>
    <row r="1278" spans="1:4" x14ac:dyDescent="0.35">
      <c r="A1278">
        <v>36.140900000000002</v>
      </c>
      <c r="B1278">
        <v>24.875</v>
      </c>
      <c r="C1278">
        <v>102.24432</v>
      </c>
      <c r="D1278">
        <v>184.54013</v>
      </c>
    </row>
    <row r="1279" spans="1:4" x14ac:dyDescent="0.35">
      <c r="A1279">
        <v>36.161380000000001</v>
      </c>
      <c r="B1279">
        <v>25.77083</v>
      </c>
      <c r="C1279">
        <v>104.0625</v>
      </c>
      <c r="D1279">
        <v>185.94102000000001</v>
      </c>
    </row>
    <row r="1280" spans="1:4" x14ac:dyDescent="0.35">
      <c r="A1280">
        <v>36.181849999999997</v>
      </c>
      <c r="B1280">
        <v>27.48958</v>
      </c>
      <c r="C1280">
        <v>106.42992</v>
      </c>
      <c r="D1280">
        <v>187.95235</v>
      </c>
    </row>
    <row r="1281" spans="1:4" x14ac:dyDescent="0.35">
      <c r="A1281">
        <v>36.20232</v>
      </c>
      <c r="B1281">
        <v>29.796880000000002</v>
      </c>
      <c r="C1281">
        <v>107.87879</v>
      </c>
      <c r="D1281">
        <v>189.7876</v>
      </c>
    </row>
    <row r="1282" spans="1:4" x14ac:dyDescent="0.35">
      <c r="A1282">
        <v>36.222790000000003</v>
      </c>
      <c r="B1282">
        <v>32.677079999999997</v>
      </c>
      <c r="C1282">
        <v>110.87595</v>
      </c>
      <c r="D1282">
        <v>191.58371</v>
      </c>
    </row>
    <row r="1283" spans="1:4" x14ac:dyDescent="0.35">
      <c r="A1283">
        <v>36.243259999999999</v>
      </c>
      <c r="B1283">
        <v>35.145829999999997</v>
      </c>
      <c r="C1283">
        <v>114.7822</v>
      </c>
      <c r="D1283">
        <v>194.35418000000001</v>
      </c>
    </row>
    <row r="1284" spans="1:4" x14ac:dyDescent="0.35">
      <c r="A1284">
        <v>36.263730000000002</v>
      </c>
      <c r="B1284">
        <v>39.755209999999998</v>
      </c>
      <c r="C1284">
        <v>119.73958</v>
      </c>
      <c r="D1284">
        <v>197.54336000000001</v>
      </c>
    </row>
    <row r="1285" spans="1:4" x14ac:dyDescent="0.35">
      <c r="A1285">
        <v>36.284199999999998</v>
      </c>
      <c r="B1285">
        <v>43.6875</v>
      </c>
      <c r="C1285">
        <v>124.64489</v>
      </c>
      <c r="D1285">
        <v>200.59557000000001</v>
      </c>
    </row>
    <row r="1286" spans="1:4" x14ac:dyDescent="0.35">
      <c r="A1286">
        <v>36.304670000000002</v>
      </c>
      <c r="B1286">
        <v>49.890630000000002</v>
      </c>
      <c r="C1286">
        <v>131.88919999999999</v>
      </c>
      <c r="D1286">
        <v>205.92520999999999</v>
      </c>
    </row>
    <row r="1287" spans="1:4" x14ac:dyDescent="0.35">
      <c r="A1287">
        <v>36.325139999999998</v>
      </c>
      <c r="B1287">
        <v>56.755209999999998</v>
      </c>
      <c r="C1287">
        <v>139.97632999999999</v>
      </c>
      <c r="D1287">
        <v>211.91616999999999</v>
      </c>
    </row>
    <row r="1288" spans="1:4" x14ac:dyDescent="0.35">
      <c r="A1288">
        <v>36.345610000000001</v>
      </c>
      <c r="B1288">
        <v>65.182289999999995</v>
      </c>
      <c r="C1288">
        <v>151.71875</v>
      </c>
      <c r="D1288">
        <v>217.69972000000001</v>
      </c>
    </row>
    <row r="1289" spans="1:4" x14ac:dyDescent="0.35">
      <c r="A1289">
        <v>36.366079999999997</v>
      </c>
      <c r="B1289">
        <v>75.432289999999995</v>
      </c>
      <c r="C1289">
        <v>163.92518999999999</v>
      </c>
      <c r="D1289">
        <v>227.15768</v>
      </c>
    </row>
    <row r="1290" spans="1:4" x14ac:dyDescent="0.35">
      <c r="A1290">
        <v>36.38655</v>
      </c>
      <c r="B1290">
        <v>87.947919999999996</v>
      </c>
      <c r="C1290">
        <v>178.02082999999999</v>
      </c>
      <c r="D1290">
        <v>238.50567000000001</v>
      </c>
    </row>
    <row r="1291" spans="1:4" x14ac:dyDescent="0.35">
      <c r="A1291">
        <v>36.407020000000003</v>
      </c>
      <c r="B1291">
        <v>101.64583</v>
      </c>
      <c r="C1291">
        <v>196.12216000000001</v>
      </c>
      <c r="D1291">
        <v>248.61711</v>
      </c>
    </row>
    <row r="1292" spans="1:4" x14ac:dyDescent="0.35">
      <c r="A1292">
        <v>36.427489999999999</v>
      </c>
      <c r="B1292">
        <v>117.75521000000001</v>
      </c>
      <c r="C1292">
        <v>215.9375</v>
      </c>
      <c r="D1292">
        <v>263.22079000000002</v>
      </c>
    </row>
    <row r="1293" spans="1:4" x14ac:dyDescent="0.35">
      <c r="A1293">
        <v>36.447960000000002</v>
      </c>
      <c r="B1293">
        <v>136.77082999999999</v>
      </c>
      <c r="C1293">
        <v>238.63636</v>
      </c>
      <c r="D1293">
        <v>282.8802</v>
      </c>
    </row>
    <row r="1294" spans="1:4" x14ac:dyDescent="0.35">
      <c r="A1294">
        <v>36.468429999999998</v>
      </c>
      <c r="B1294">
        <v>156.63021000000001</v>
      </c>
      <c r="C1294">
        <v>260.49241999999998</v>
      </c>
      <c r="D1294">
        <v>300.87653</v>
      </c>
    </row>
    <row r="1295" spans="1:4" x14ac:dyDescent="0.35">
      <c r="A1295">
        <v>36.488900000000001</v>
      </c>
      <c r="B1295">
        <v>176.52082999999999</v>
      </c>
      <c r="C1295">
        <v>285.40246000000002</v>
      </c>
      <c r="D1295">
        <v>323.16163</v>
      </c>
    </row>
    <row r="1296" spans="1:4" x14ac:dyDescent="0.35">
      <c r="A1296">
        <v>36.509369999999997</v>
      </c>
      <c r="B1296">
        <v>198.28646000000001</v>
      </c>
      <c r="C1296">
        <v>307.63731000000001</v>
      </c>
      <c r="D1296">
        <v>344.37844000000001</v>
      </c>
    </row>
    <row r="1297" spans="1:4" x14ac:dyDescent="0.35">
      <c r="A1297">
        <v>36.52984</v>
      </c>
      <c r="B1297">
        <v>216.20312999999999</v>
      </c>
      <c r="C1297">
        <v>327.30587000000003</v>
      </c>
      <c r="D1297">
        <v>366.79658000000001</v>
      </c>
    </row>
    <row r="1298" spans="1:4" x14ac:dyDescent="0.35">
      <c r="A1298">
        <v>36.550310000000003</v>
      </c>
      <c r="B1298">
        <v>232.91667000000001</v>
      </c>
      <c r="C1298">
        <v>343.57481000000001</v>
      </c>
      <c r="D1298">
        <v>384.48770000000002</v>
      </c>
    </row>
    <row r="1299" spans="1:4" x14ac:dyDescent="0.35">
      <c r="A1299">
        <v>36.570779999999999</v>
      </c>
      <c r="B1299">
        <v>243.05728999999999</v>
      </c>
      <c r="C1299">
        <v>350.12783999999999</v>
      </c>
      <c r="D1299">
        <v>398.38702000000001</v>
      </c>
    </row>
    <row r="1300" spans="1:4" x14ac:dyDescent="0.35">
      <c r="A1300">
        <v>36.591259999999998</v>
      </c>
      <c r="B1300">
        <v>246.60937999999999</v>
      </c>
      <c r="C1300">
        <v>353.41856000000001</v>
      </c>
      <c r="D1300">
        <v>408.52193999999997</v>
      </c>
    </row>
    <row r="1301" spans="1:4" x14ac:dyDescent="0.35">
      <c r="A1301">
        <v>36.611730000000001</v>
      </c>
      <c r="B1301">
        <v>242.34896000000001</v>
      </c>
      <c r="C1301">
        <v>348.45643999999999</v>
      </c>
      <c r="D1301">
        <v>411.91068999999999</v>
      </c>
    </row>
    <row r="1302" spans="1:4" x14ac:dyDescent="0.35">
      <c r="A1302">
        <v>36.632199999999997</v>
      </c>
      <c r="B1302">
        <v>233.58332999999999</v>
      </c>
      <c r="C1302">
        <v>340.84280000000001</v>
      </c>
      <c r="D1302">
        <v>407.67671999999999</v>
      </c>
    </row>
    <row r="1303" spans="1:4" x14ac:dyDescent="0.35">
      <c r="A1303">
        <v>36.652670000000001</v>
      </c>
      <c r="B1303">
        <v>219.84896000000001</v>
      </c>
      <c r="C1303">
        <v>324.53125</v>
      </c>
      <c r="D1303">
        <v>400.45314000000002</v>
      </c>
    </row>
    <row r="1304" spans="1:4" x14ac:dyDescent="0.35">
      <c r="A1304">
        <v>36.673139999999997</v>
      </c>
      <c r="B1304">
        <v>201.15625</v>
      </c>
      <c r="C1304">
        <v>304.47442999999998</v>
      </c>
      <c r="D1304">
        <v>386.37380999999999</v>
      </c>
    </row>
    <row r="1305" spans="1:4" x14ac:dyDescent="0.35">
      <c r="A1305">
        <v>36.69361</v>
      </c>
      <c r="B1305">
        <v>180.98957999999999</v>
      </c>
      <c r="C1305">
        <v>282.35322000000002</v>
      </c>
      <c r="D1305">
        <v>370.11880000000002</v>
      </c>
    </row>
    <row r="1306" spans="1:4" x14ac:dyDescent="0.35">
      <c r="A1306">
        <v>36.714080000000003</v>
      </c>
      <c r="B1306">
        <v>161.06771000000001</v>
      </c>
      <c r="C1306">
        <v>258.59848</v>
      </c>
      <c r="D1306">
        <v>350.79201</v>
      </c>
    </row>
    <row r="1307" spans="1:4" x14ac:dyDescent="0.35">
      <c r="A1307">
        <v>36.734549999999999</v>
      </c>
      <c r="B1307">
        <v>141.31771000000001</v>
      </c>
      <c r="C1307">
        <v>235.41667000000001</v>
      </c>
      <c r="D1307">
        <v>329.03910000000002</v>
      </c>
    </row>
    <row r="1308" spans="1:4" x14ac:dyDescent="0.35">
      <c r="A1308">
        <v>36.755020000000002</v>
      </c>
      <c r="B1308">
        <v>121.28125</v>
      </c>
      <c r="C1308">
        <v>213.60794999999999</v>
      </c>
      <c r="D1308">
        <v>308.89447000000001</v>
      </c>
    </row>
    <row r="1309" spans="1:4" x14ac:dyDescent="0.35">
      <c r="A1309">
        <v>36.775489999999998</v>
      </c>
      <c r="B1309">
        <v>103.64583</v>
      </c>
      <c r="C1309">
        <v>194.22821999999999</v>
      </c>
      <c r="D1309">
        <v>289.81421</v>
      </c>
    </row>
    <row r="1310" spans="1:4" x14ac:dyDescent="0.35">
      <c r="A1310">
        <v>36.795960000000001</v>
      </c>
      <c r="B1310">
        <v>87.802080000000004</v>
      </c>
      <c r="C1310">
        <v>178.40436</v>
      </c>
      <c r="D1310">
        <v>272.19743999999997</v>
      </c>
    </row>
    <row r="1311" spans="1:4" x14ac:dyDescent="0.35">
      <c r="A1311">
        <v>36.816429999999997</v>
      </c>
      <c r="B1311">
        <v>76.140630000000002</v>
      </c>
      <c r="C1311">
        <v>163.56061</v>
      </c>
      <c r="D1311">
        <v>255.8133</v>
      </c>
    </row>
    <row r="1312" spans="1:4" x14ac:dyDescent="0.35">
      <c r="A1312">
        <v>36.8369</v>
      </c>
      <c r="B1312">
        <v>66.276039999999995</v>
      </c>
      <c r="C1312">
        <v>151.05587</v>
      </c>
      <c r="D1312">
        <v>242.66138000000001</v>
      </c>
    </row>
    <row r="1313" spans="1:4" x14ac:dyDescent="0.35">
      <c r="A1313">
        <v>36.857370000000003</v>
      </c>
      <c r="B1313">
        <v>57.239579999999997</v>
      </c>
      <c r="C1313">
        <v>141.62405000000001</v>
      </c>
      <c r="D1313">
        <v>231.54426000000001</v>
      </c>
    </row>
    <row r="1314" spans="1:4" x14ac:dyDescent="0.35">
      <c r="A1314">
        <v>36.877839999999999</v>
      </c>
      <c r="B1314">
        <v>50.114579999999997</v>
      </c>
      <c r="C1314">
        <v>133.69792000000001</v>
      </c>
      <c r="D1314">
        <v>223.40110999999999</v>
      </c>
    </row>
    <row r="1315" spans="1:4" x14ac:dyDescent="0.35">
      <c r="A1315">
        <v>36.898310000000002</v>
      </c>
      <c r="B1315">
        <v>43.40625</v>
      </c>
      <c r="C1315">
        <v>127.24432</v>
      </c>
      <c r="D1315">
        <v>215.661</v>
      </c>
    </row>
    <row r="1316" spans="1:4" x14ac:dyDescent="0.35">
      <c r="A1316">
        <v>36.918779999999998</v>
      </c>
      <c r="B1316">
        <v>38.682290000000002</v>
      </c>
      <c r="C1316">
        <v>122.41951</v>
      </c>
      <c r="D1316">
        <v>209.64657</v>
      </c>
    </row>
    <row r="1317" spans="1:4" x14ac:dyDescent="0.35">
      <c r="A1317">
        <v>36.939250000000001</v>
      </c>
      <c r="B1317">
        <v>36.328130000000002</v>
      </c>
      <c r="C1317">
        <v>117.39109999999999</v>
      </c>
      <c r="D1317">
        <v>203.52647999999999</v>
      </c>
    </row>
    <row r="1318" spans="1:4" x14ac:dyDescent="0.35">
      <c r="A1318">
        <v>36.959719999999997</v>
      </c>
      <c r="B1318">
        <v>33.53125</v>
      </c>
      <c r="C1318">
        <v>114.64015000000001</v>
      </c>
      <c r="D1318">
        <v>199.07337999999999</v>
      </c>
    </row>
    <row r="1319" spans="1:4" x14ac:dyDescent="0.35">
      <c r="A1319">
        <v>36.98019</v>
      </c>
      <c r="B1319">
        <v>30.609380000000002</v>
      </c>
      <c r="C1319">
        <v>110.64867</v>
      </c>
      <c r="D1319">
        <v>195.70811</v>
      </c>
    </row>
    <row r="1320" spans="1:4" x14ac:dyDescent="0.35">
      <c r="A1320">
        <v>37.00067</v>
      </c>
      <c r="B1320">
        <v>27.54167</v>
      </c>
      <c r="C1320">
        <v>108.20549</v>
      </c>
      <c r="D1320">
        <v>193.37591</v>
      </c>
    </row>
    <row r="1321" spans="1:4" x14ac:dyDescent="0.35">
      <c r="A1321">
        <v>37.021140000000003</v>
      </c>
      <c r="B1321">
        <v>26.265630000000002</v>
      </c>
      <c r="C1321">
        <v>107.17803000000001</v>
      </c>
      <c r="D1321">
        <v>189.98716999999999</v>
      </c>
    </row>
    <row r="1322" spans="1:4" x14ac:dyDescent="0.35">
      <c r="A1322">
        <v>37.041609999999999</v>
      </c>
      <c r="B1322">
        <v>24.75</v>
      </c>
      <c r="C1322">
        <v>104.80114</v>
      </c>
      <c r="D1322">
        <v>188.8015</v>
      </c>
    </row>
    <row r="1323" spans="1:4" x14ac:dyDescent="0.35">
      <c r="A1323">
        <v>37.062080000000002</v>
      </c>
      <c r="B1323">
        <v>23.453130000000002</v>
      </c>
      <c r="C1323">
        <v>103.97254</v>
      </c>
      <c r="D1323">
        <v>186.48493999999999</v>
      </c>
    </row>
    <row r="1324" spans="1:4" x14ac:dyDescent="0.35">
      <c r="A1324">
        <v>37.082549999999998</v>
      </c>
      <c r="B1324">
        <v>22.598960000000002</v>
      </c>
      <c r="C1324">
        <v>102.43371</v>
      </c>
      <c r="D1324">
        <v>185.57319000000001</v>
      </c>
    </row>
    <row r="1325" spans="1:4" x14ac:dyDescent="0.35">
      <c r="A1325">
        <v>37.103020000000001</v>
      </c>
      <c r="B1325">
        <v>21.953130000000002</v>
      </c>
      <c r="C1325">
        <v>102.08807</v>
      </c>
      <c r="D1325">
        <v>183.80055999999999</v>
      </c>
    </row>
    <row r="1326" spans="1:4" x14ac:dyDescent="0.35">
      <c r="A1326">
        <v>37.123489999999997</v>
      </c>
      <c r="B1326">
        <v>20.32292</v>
      </c>
      <c r="C1326">
        <v>100.44508</v>
      </c>
      <c r="D1326">
        <v>182.65011000000001</v>
      </c>
    </row>
    <row r="1327" spans="1:4" x14ac:dyDescent="0.35">
      <c r="A1327">
        <v>37.14396</v>
      </c>
      <c r="B1327">
        <v>19.973960000000002</v>
      </c>
      <c r="C1327">
        <v>99.720640000000003</v>
      </c>
      <c r="D1327">
        <v>181.85575</v>
      </c>
    </row>
    <row r="1328" spans="1:4" x14ac:dyDescent="0.35">
      <c r="A1328">
        <v>37.164430000000003</v>
      </c>
      <c r="B1328">
        <v>19.713539999999998</v>
      </c>
      <c r="C1328">
        <v>98.839960000000005</v>
      </c>
      <c r="D1328">
        <v>181.62879000000001</v>
      </c>
    </row>
    <row r="1329" spans="1:4" x14ac:dyDescent="0.35">
      <c r="A1329">
        <v>37.184899999999999</v>
      </c>
      <c r="B1329">
        <v>18.630210000000002</v>
      </c>
      <c r="C1329">
        <v>97.357950000000002</v>
      </c>
      <c r="D1329">
        <v>180.87746999999999</v>
      </c>
    </row>
    <row r="1330" spans="1:4" x14ac:dyDescent="0.35">
      <c r="A1330">
        <v>37.205370000000002</v>
      </c>
      <c r="B1330">
        <v>18.20833</v>
      </c>
      <c r="C1330">
        <v>97.481059999999999</v>
      </c>
      <c r="D1330">
        <v>180.11051</v>
      </c>
    </row>
    <row r="1331" spans="1:4" x14ac:dyDescent="0.35">
      <c r="A1331">
        <v>37.225839999999998</v>
      </c>
      <c r="B1331">
        <v>18.505210000000002</v>
      </c>
      <c r="C1331">
        <v>96.680869999999999</v>
      </c>
      <c r="D1331">
        <v>179.04222999999999</v>
      </c>
    </row>
    <row r="1332" spans="1:4" x14ac:dyDescent="0.35">
      <c r="A1332">
        <v>37.246310000000001</v>
      </c>
      <c r="B1332">
        <v>17.536460000000002</v>
      </c>
      <c r="C1332">
        <v>96.571969999999993</v>
      </c>
      <c r="D1332">
        <v>178.81136000000001</v>
      </c>
    </row>
    <row r="1333" spans="1:4" x14ac:dyDescent="0.35">
      <c r="A1333">
        <v>37.266779999999997</v>
      </c>
      <c r="B1333">
        <v>17.432289999999998</v>
      </c>
      <c r="C1333">
        <v>96.354169999999996</v>
      </c>
      <c r="D1333">
        <v>178.30656999999999</v>
      </c>
    </row>
    <row r="1334" spans="1:4" x14ac:dyDescent="0.35">
      <c r="A1334">
        <v>37.28725</v>
      </c>
      <c r="B1334">
        <v>16.72917</v>
      </c>
      <c r="C1334">
        <v>95.866479999999996</v>
      </c>
      <c r="D1334">
        <v>177.89178000000001</v>
      </c>
    </row>
    <row r="1335" spans="1:4" x14ac:dyDescent="0.35">
      <c r="A1335">
        <v>37.307720000000003</v>
      </c>
      <c r="B1335">
        <v>16.713539999999998</v>
      </c>
      <c r="C1335">
        <v>95.738640000000004</v>
      </c>
      <c r="D1335">
        <v>177.66481999999999</v>
      </c>
    </row>
    <row r="1336" spans="1:4" x14ac:dyDescent="0.35">
      <c r="A1336">
        <v>37.328189999999999</v>
      </c>
      <c r="B1336">
        <v>16.63542</v>
      </c>
      <c r="C1336">
        <v>95.042609999999996</v>
      </c>
      <c r="D1336">
        <v>177.43786</v>
      </c>
    </row>
    <row r="1337" spans="1:4" x14ac:dyDescent="0.35">
      <c r="A1337">
        <v>37.348660000000002</v>
      </c>
      <c r="B1337">
        <v>16.515630000000002</v>
      </c>
      <c r="C1337">
        <v>94.398669999999996</v>
      </c>
      <c r="D1337">
        <v>177.39482000000001</v>
      </c>
    </row>
    <row r="1338" spans="1:4" x14ac:dyDescent="0.35">
      <c r="A1338">
        <v>37.369129999999998</v>
      </c>
      <c r="B1338">
        <v>15.82813</v>
      </c>
      <c r="C1338">
        <v>94.261359999999996</v>
      </c>
      <c r="D1338">
        <v>176.67089000000001</v>
      </c>
    </row>
    <row r="1339" spans="1:4" x14ac:dyDescent="0.35">
      <c r="A1339">
        <v>37.389600000000002</v>
      </c>
      <c r="B1339">
        <v>15.53125</v>
      </c>
      <c r="C1339">
        <v>93.787880000000001</v>
      </c>
      <c r="D1339">
        <v>176.60828000000001</v>
      </c>
    </row>
    <row r="1340" spans="1:4" x14ac:dyDescent="0.35">
      <c r="A1340">
        <v>37.410069999999997</v>
      </c>
      <c r="B1340">
        <v>15.70313</v>
      </c>
      <c r="C1340">
        <v>93.75</v>
      </c>
      <c r="D1340">
        <v>176.72175999999999</v>
      </c>
    </row>
    <row r="1341" spans="1:4" x14ac:dyDescent="0.35">
      <c r="A1341">
        <v>37.430549999999997</v>
      </c>
      <c r="B1341">
        <v>15.95833</v>
      </c>
      <c r="C1341">
        <v>93.380679999999998</v>
      </c>
      <c r="D1341">
        <v>176.31479999999999</v>
      </c>
    </row>
    <row r="1342" spans="1:4" x14ac:dyDescent="0.35">
      <c r="A1342">
        <v>37.45102</v>
      </c>
      <c r="B1342">
        <v>15.625</v>
      </c>
      <c r="C1342">
        <v>93.115530000000007</v>
      </c>
      <c r="D1342">
        <v>176.06435999999999</v>
      </c>
    </row>
    <row r="1343" spans="1:4" x14ac:dyDescent="0.35">
      <c r="A1343">
        <v>37.471490000000003</v>
      </c>
      <c r="B1343">
        <v>15.5625</v>
      </c>
      <c r="C1343">
        <v>94.133520000000004</v>
      </c>
      <c r="D1343">
        <v>176.06827999999999</v>
      </c>
    </row>
    <row r="1344" spans="1:4" x14ac:dyDescent="0.35">
      <c r="A1344">
        <v>37.491959999999999</v>
      </c>
      <c r="B1344">
        <v>14.96354</v>
      </c>
      <c r="C1344">
        <v>93.323859999999996</v>
      </c>
      <c r="D1344">
        <v>175.7474</v>
      </c>
    </row>
    <row r="1345" spans="1:4" x14ac:dyDescent="0.35">
      <c r="A1345">
        <v>37.512430000000002</v>
      </c>
      <c r="B1345">
        <v>15.14063</v>
      </c>
      <c r="C1345">
        <v>92.921400000000006</v>
      </c>
      <c r="D1345">
        <v>175.29740000000001</v>
      </c>
    </row>
    <row r="1346" spans="1:4" x14ac:dyDescent="0.35">
      <c r="A1346">
        <v>37.532899999999998</v>
      </c>
      <c r="B1346">
        <v>15.16667</v>
      </c>
      <c r="C1346">
        <v>93.186549999999997</v>
      </c>
      <c r="D1346">
        <v>175.75130999999999</v>
      </c>
    </row>
    <row r="1347" spans="1:4" x14ac:dyDescent="0.35">
      <c r="A1347">
        <v>37.553370000000001</v>
      </c>
      <c r="B1347">
        <v>15.51042</v>
      </c>
      <c r="C1347">
        <v>93.295450000000002</v>
      </c>
      <c r="D1347">
        <v>175.09390999999999</v>
      </c>
    </row>
    <row r="1348" spans="1:4" x14ac:dyDescent="0.35">
      <c r="A1348">
        <v>37.573839999999997</v>
      </c>
      <c r="B1348">
        <v>15.0625</v>
      </c>
      <c r="C1348">
        <v>92.405299999999997</v>
      </c>
      <c r="D1348">
        <v>174.73391000000001</v>
      </c>
    </row>
    <row r="1349" spans="1:4" x14ac:dyDescent="0.35">
      <c r="A1349">
        <v>37.59431</v>
      </c>
      <c r="B1349">
        <v>15.33333</v>
      </c>
      <c r="C1349">
        <v>92.272729999999996</v>
      </c>
      <c r="D1349">
        <v>174.75346999999999</v>
      </c>
    </row>
    <row r="1350" spans="1:4" x14ac:dyDescent="0.35">
      <c r="A1350">
        <v>37.614780000000003</v>
      </c>
      <c r="B1350">
        <v>14.67708</v>
      </c>
      <c r="C1350">
        <v>92.623109999999997</v>
      </c>
      <c r="D1350">
        <v>175.27392</v>
      </c>
    </row>
    <row r="1351" spans="1:4" x14ac:dyDescent="0.35">
      <c r="A1351">
        <v>37.635249999999999</v>
      </c>
      <c r="B1351">
        <v>14.61458</v>
      </c>
      <c r="C1351">
        <v>93.082390000000004</v>
      </c>
      <c r="D1351">
        <v>175.82957999999999</v>
      </c>
    </row>
    <row r="1352" spans="1:4" x14ac:dyDescent="0.35">
      <c r="A1352">
        <v>37.655720000000002</v>
      </c>
      <c r="B1352">
        <v>15.30729</v>
      </c>
      <c r="C1352">
        <v>92.296400000000006</v>
      </c>
      <c r="D1352">
        <v>175.32479000000001</v>
      </c>
    </row>
    <row r="1353" spans="1:4" x14ac:dyDescent="0.35">
      <c r="A1353">
        <v>37.676189999999998</v>
      </c>
      <c r="B1353">
        <v>14.28125</v>
      </c>
      <c r="C1353">
        <v>91.946020000000004</v>
      </c>
      <c r="D1353">
        <v>175.11739</v>
      </c>
    </row>
    <row r="1354" spans="1:4" x14ac:dyDescent="0.35">
      <c r="A1354">
        <v>37.696660000000001</v>
      </c>
      <c r="B1354">
        <v>15.23958</v>
      </c>
      <c r="C1354">
        <v>92.433710000000005</v>
      </c>
      <c r="D1354">
        <v>175.24653000000001</v>
      </c>
    </row>
    <row r="1355" spans="1:4" x14ac:dyDescent="0.35">
      <c r="A1355">
        <v>37.717129999999997</v>
      </c>
      <c r="B1355">
        <v>14.18229</v>
      </c>
      <c r="C1355">
        <v>91.931820000000002</v>
      </c>
      <c r="D1355">
        <v>174.22911999999999</v>
      </c>
    </row>
    <row r="1356" spans="1:4" x14ac:dyDescent="0.35">
      <c r="A1356">
        <v>37.7376</v>
      </c>
      <c r="B1356">
        <v>14.6875</v>
      </c>
      <c r="C1356">
        <v>92.263260000000002</v>
      </c>
      <c r="D1356">
        <v>174.54217</v>
      </c>
    </row>
    <row r="1357" spans="1:4" x14ac:dyDescent="0.35">
      <c r="A1357">
        <v>37.758069999999996</v>
      </c>
      <c r="B1357">
        <v>14.94792</v>
      </c>
      <c r="C1357">
        <v>92.509469999999993</v>
      </c>
      <c r="D1357">
        <v>174.61259999999999</v>
      </c>
    </row>
    <row r="1358" spans="1:4" x14ac:dyDescent="0.35">
      <c r="A1358">
        <v>37.77854</v>
      </c>
      <c r="B1358">
        <v>14.66146</v>
      </c>
      <c r="C1358">
        <v>92.329549999999998</v>
      </c>
      <c r="D1358">
        <v>174.76130000000001</v>
      </c>
    </row>
    <row r="1359" spans="1:4" x14ac:dyDescent="0.35">
      <c r="A1359">
        <v>37.799010000000003</v>
      </c>
      <c r="B1359">
        <v>14.73958</v>
      </c>
      <c r="C1359">
        <v>91.647729999999996</v>
      </c>
      <c r="D1359">
        <v>174.45999</v>
      </c>
    </row>
    <row r="1360" spans="1:4" x14ac:dyDescent="0.35">
      <c r="A1360">
        <v>37.819479999999999</v>
      </c>
      <c r="B1360">
        <v>13.80729</v>
      </c>
      <c r="C1360">
        <v>92.097539999999995</v>
      </c>
      <c r="D1360">
        <v>174.67520999999999</v>
      </c>
    </row>
    <row r="1361" spans="1:4" x14ac:dyDescent="0.35">
      <c r="A1361">
        <v>37.839950000000002</v>
      </c>
      <c r="B1361">
        <v>15.01042</v>
      </c>
      <c r="C1361">
        <v>91.316289999999995</v>
      </c>
      <c r="D1361">
        <v>174.48738</v>
      </c>
    </row>
    <row r="1362" spans="1:4" x14ac:dyDescent="0.35">
      <c r="A1362">
        <v>37.860430000000001</v>
      </c>
      <c r="B1362">
        <v>13.95833</v>
      </c>
      <c r="C1362">
        <v>92.050190000000001</v>
      </c>
      <c r="D1362">
        <v>174.09607</v>
      </c>
    </row>
    <row r="1363" spans="1:4" x14ac:dyDescent="0.35">
      <c r="A1363">
        <v>37.880899999999997</v>
      </c>
      <c r="B1363">
        <v>13.96875</v>
      </c>
      <c r="C1363">
        <v>91.714020000000005</v>
      </c>
      <c r="D1363">
        <v>173.90432999999999</v>
      </c>
    </row>
    <row r="1364" spans="1:4" x14ac:dyDescent="0.35">
      <c r="A1364">
        <v>37.90137</v>
      </c>
      <c r="B1364">
        <v>13.53125</v>
      </c>
      <c r="C1364">
        <v>91.567229999999995</v>
      </c>
      <c r="D1364">
        <v>174.40521000000001</v>
      </c>
    </row>
    <row r="1365" spans="1:4" x14ac:dyDescent="0.35">
      <c r="A1365">
        <v>37.921840000000003</v>
      </c>
      <c r="B1365">
        <v>14.36979</v>
      </c>
      <c r="C1365">
        <v>91.676140000000004</v>
      </c>
      <c r="D1365">
        <v>174.44042999999999</v>
      </c>
    </row>
    <row r="1366" spans="1:4" x14ac:dyDescent="0.35">
      <c r="A1366">
        <v>37.942309999999999</v>
      </c>
      <c r="B1366">
        <v>14.21354</v>
      </c>
      <c r="C1366">
        <v>91.609849999999994</v>
      </c>
      <c r="D1366">
        <v>174.23303000000001</v>
      </c>
    </row>
    <row r="1367" spans="1:4" x14ac:dyDescent="0.35">
      <c r="A1367">
        <v>37.962780000000002</v>
      </c>
      <c r="B1367">
        <v>14.29688</v>
      </c>
      <c r="C1367">
        <v>91.141099999999994</v>
      </c>
      <c r="D1367">
        <v>174.2526</v>
      </c>
    </row>
    <row r="1368" spans="1:4" x14ac:dyDescent="0.35">
      <c r="A1368">
        <v>37.983249999999998</v>
      </c>
      <c r="B1368">
        <v>14.03646</v>
      </c>
      <c r="C1368">
        <v>91.136359999999996</v>
      </c>
      <c r="D1368">
        <v>174.18216000000001</v>
      </c>
    </row>
    <row r="1369" spans="1:4" x14ac:dyDescent="0.35">
      <c r="A1369">
        <v>38.003720000000001</v>
      </c>
      <c r="B1369">
        <v>14.55208</v>
      </c>
      <c r="C1369">
        <v>91.117419999999996</v>
      </c>
      <c r="D1369">
        <v>173.82216</v>
      </c>
    </row>
    <row r="1370" spans="1:4" x14ac:dyDescent="0.35">
      <c r="A1370">
        <v>38.024189999999997</v>
      </c>
      <c r="B1370">
        <v>14.25</v>
      </c>
      <c r="C1370">
        <v>90.909090000000006</v>
      </c>
      <c r="D1370">
        <v>173.64201</v>
      </c>
    </row>
    <row r="1371" spans="1:4" x14ac:dyDescent="0.35">
      <c r="A1371">
        <v>38.04466</v>
      </c>
      <c r="B1371">
        <v>13.60938</v>
      </c>
      <c r="C1371">
        <v>91.647729999999996</v>
      </c>
      <c r="D1371">
        <v>173.35498000000001</v>
      </c>
    </row>
    <row r="1372" spans="1:4" x14ac:dyDescent="0.35">
      <c r="A1372">
        <v>38.065130000000003</v>
      </c>
      <c r="B1372">
        <v>13.89583</v>
      </c>
      <c r="C1372">
        <v>91.055869999999999</v>
      </c>
      <c r="D1372">
        <v>173.52754999999999</v>
      </c>
    </row>
    <row r="1373" spans="1:4" x14ac:dyDescent="0.35">
      <c r="A1373">
        <v>38.085599999999999</v>
      </c>
      <c r="B1373">
        <v>13.59896</v>
      </c>
      <c r="C1373">
        <v>91.107950000000002</v>
      </c>
      <c r="D1373">
        <v>173.47471999999999</v>
      </c>
    </row>
    <row r="1374" spans="1:4" x14ac:dyDescent="0.35">
      <c r="A1374">
        <v>38.106070000000003</v>
      </c>
      <c r="B1374">
        <v>14.07813</v>
      </c>
      <c r="C1374">
        <v>91.363640000000004</v>
      </c>
      <c r="D1374">
        <v>173.57508999999999</v>
      </c>
    </row>
    <row r="1375" spans="1:4" x14ac:dyDescent="0.35">
      <c r="A1375">
        <v>38.126539999999999</v>
      </c>
      <c r="B1375">
        <v>13.65104</v>
      </c>
      <c r="C1375">
        <v>90.459280000000007</v>
      </c>
      <c r="D1375">
        <v>173.55572000000001</v>
      </c>
    </row>
    <row r="1376" spans="1:4" x14ac:dyDescent="0.35">
      <c r="A1376">
        <v>38.147010000000002</v>
      </c>
      <c r="B1376">
        <v>13.9375</v>
      </c>
      <c r="C1376">
        <v>90.473479999999995</v>
      </c>
      <c r="D1376">
        <v>173.40957</v>
      </c>
    </row>
    <row r="1377" spans="1:4" x14ac:dyDescent="0.35">
      <c r="A1377">
        <v>38.167479999999998</v>
      </c>
      <c r="B1377">
        <v>14.17188</v>
      </c>
      <c r="C1377">
        <v>91.463070000000002</v>
      </c>
      <c r="D1377">
        <v>173.50994</v>
      </c>
    </row>
    <row r="1378" spans="1:4" x14ac:dyDescent="0.35">
      <c r="A1378">
        <v>38.187950000000001</v>
      </c>
      <c r="B1378">
        <v>13.91146</v>
      </c>
      <c r="C1378">
        <v>90.743369999999999</v>
      </c>
      <c r="D1378">
        <v>173.68955</v>
      </c>
    </row>
    <row r="1379" spans="1:4" x14ac:dyDescent="0.35">
      <c r="A1379">
        <v>38.208419999999997</v>
      </c>
      <c r="B1379">
        <v>14.26042</v>
      </c>
      <c r="C1379">
        <v>91.254729999999995</v>
      </c>
      <c r="D1379">
        <v>173.55395999999999</v>
      </c>
    </row>
    <row r="1380" spans="1:4" x14ac:dyDescent="0.35">
      <c r="A1380">
        <v>38.22889</v>
      </c>
      <c r="B1380">
        <v>13.85938</v>
      </c>
      <c r="C1380">
        <v>91.652460000000005</v>
      </c>
      <c r="D1380">
        <v>173.45183</v>
      </c>
    </row>
    <row r="1381" spans="1:4" x14ac:dyDescent="0.35">
      <c r="A1381">
        <v>38.249360000000003</v>
      </c>
      <c r="B1381">
        <v>14.5625</v>
      </c>
      <c r="C1381">
        <v>91.084280000000007</v>
      </c>
      <c r="D1381">
        <v>173.51697999999999</v>
      </c>
    </row>
    <row r="1382" spans="1:4" x14ac:dyDescent="0.35">
      <c r="A1382">
        <v>38.269829999999999</v>
      </c>
      <c r="B1382">
        <v>13.54167</v>
      </c>
      <c r="C1382">
        <v>90.752840000000006</v>
      </c>
      <c r="D1382">
        <v>173.62263999999999</v>
      </c>
    </row>
    <row r="1383" spans="1:4" x14ac:dyDescent="0.35">
      <c r="A1383">
        <v>38.290309999999998</v>
      </c>
      <c r="B1383">
        <v>14.39583</v>
      </c>
      <c r="C1383">
        <v>91.638260000000002</v>
      </c>
      <c r="D1383">
        <v>173.59975</v>
      </c>
    </row>
    <row r="1384" spans="1:4" x14ac:dyDescent="0.35">
      <c r="A1384">
        <v>38.310780000000001</v>
      </c>
      <c r="B1384">
        <v>14.03125</v>
      </c>
      <c r="C1384">
        <v>90.838070000000002</v>
      </c>
      <c r="D1384">
        <v>173.66138000000001</v>
      </c>
    </row>
    <row r="1385" spans="1:4" x14ac:dyDescent="0.35">
      <c r="A1385">
        <v>38.331249999999997</v>
      </c>
      <c r="B1385">
        <v>14.28646</v>
      </c>
      <c r="C1385">
        <v>90.975380000000001</v>
      </c>
      <c r="D1385">
        <v>173.59975</v>
      </c>
    </row>
    <row r="1386" spans="1:4" x14ac:dyDescent="0.35">
      <c r="A1386">
        <v>38.35172</v>
      </c>
      <c r="B1386">
        <v>14.14063</v>
      </c>
      <c r="C1386">
        <v>90.658140000000003</v>
      </c>
      <c r="D1386">
        <v>173.66666000000001</v>
      </c>
    </row>
    <row r="1387" spans="1:4" x14ac:dyDescent="0.35">
      <c r="A1387">
        <v>38.372190000000003</v>
      </c>
      <c r="B1387">
        <v>13.86979</v>
      </c>
      <c r="C1387">
        <v>90.748109999999997</v>
      </c>
      <c r="D1387">
        <v>173.77583999999999</v>
      </c>
    </row>
    <row r="1388" spans="1:4" x14ac:dyDescent="0.35">
      <c r="A1388">
        <v>38.392659999999999</v>
      </c>
      <c r="B1388">
        <v>13.69271</v>
      </c>
      <c r="C1388">
        <v>91.055869999999999</v>
      </c>
      <c r="D1388">
        <v>173.88853</v>
      </c>
    </row>
    <row r="1389" spans="1:4" x14ac:dyDescent="0.35">
      <c r="A1389">
        <v>38.413130000000002</v>
      </c>
      <c r="B1389">
        <v>13.47917</v>
      </c>
      <c r="C1389">
        <v>90.501890000000003</v>
      </c>
      <c r="D1389">
        <v>173.8586</v>
      </c>
    </row>
    <row r="1390" spans="1:4" x14ac:dyDescent="0.35">
      <c r="A1390">
        <v>38.433599999999998</v>
      </c>
      <c r="B1390">
        <v>13.80208</v>
      </c>
      <c r="C1390">
        <v>89.905299999999997</v>
      </c>
      <c r="D1390">
        <v>174.08399</v>
      </c>
    </row>
    <row r="1391" spans="1:4" x14ac:dyDescent="0.35">
      <c r="A1391">
        <v>38.454070000000002</v>
      </c>
      <c r="B1391">
        <v>13.85938</v>
      </c>
      <c r="C1391">
        <v>90.842799999999997</v>
      </c>
      <c r="D1391">
        <v>173.83042</v>
      </c>
    </row>
    <row r="1392" spans="1:4" x14ac:dyDescent="0.35">
      <c r="A1392">
        <v>38.474539999999998</v>
      </c>
      <c r="B1392">
        <v>13.76042</v>
      </c>
      <c r="C1392">
        <v>90.520830000000004</v>
      </c>
      <c r="D1392">
        <v>174.20549</v>
      </c>
    </row>
    <row r="1393" spans="1:4" x14ac:dyDescent="0.35">
      <c r="A1393">
        <v>38.495010000000001</v>
      </c>
      <c r="B1393">
        <v>13.57292</v>
      </c>
      <c r="C1393">
        <v>90.374049999999997</v>
      </c>
      <c r="D1393">
        <v>174.09456</v>
      </c>
    </row>
    <row r="1394" spans="1:4" x14ac:dyDescent="0.35">
      <c r="A1394">
        <v>38.515479999999997</v>
      </c>
      <c r="B1394">
        <v>14.35938</v>
      </c>
      <c r="C1394">
        <v>89.905299999999997</v>
      </c>
      <c r="D1394">
        <v>174.09103999999999</v>
      </c>
    </row>
    <row r="1395" spans="1:4" x14ac:dyDescent="0.35">
      <c r="A1395">
        <v>38.53595</v>
      </c>
      <c r="B1395">
        <v>13.73958</v>
      </c>
      <c r="C1395">
        <v>90.397729999999996</v>
      </c>
      <c r="D1395">
        <v>174.1421</v>
      </c>
    </row>
    <row r="1396" spans="1:4" x14ac:dyDescent="0.35">
      <c r="A1396">
        <v>38.556420000000003</v>
      </c>
      <c r="B1396">
        <v>14.14583</v>
      </c>
      <c r="C1396">
        <v>90.198859999999996</v>
      </c>
      <c r="D1396">
        <v>174.28297000000001</v>
      </c>
    </row>
    <row r="1397" spans="1:4" x14ac:dyDescent="0.35">
      <c r="A1397">
        <v>38.576889999999999</v>
      </c>
      <c r="B1397">
        <v>13.625</v>
      </c>
      <c r="C1397">
        <v>90.956440000000001</v>
      </c>
      <c r="D1397">
        <v>174.53829999999999</v>
      </c>
    </row>
    <row r="1398" spans="1:4" x14ac:dyDescent="0.35">
      <c r="A1398">
        <v>38.597360000000002</v>
      </c>
      <c r="B1398">
        <v>13.29688</v>
      </c>
      <c r="C1398">
        <v>90.520830000000004</v>
      </c>
      <c r="D1398">
        <v>174.47843</v>
      </c>
    </row>
    <row r="1399" spans="1:4" x14ac:dyDescent="0.35">
      <c r="A1399">
        <v>38.617829999999998</v>
      </c>
      <c r="B1399">
        <v>13.58854</v>
      </c>
      <c r="C1399">
        <v>90.724429999999998</v>
      </c>
      <c r="D1399">
        <v>174.62635</v>
      </c>
    </row>
    <row r="1400" spans="1:4" x14ac:dyDescent="0.35">
      <c r="A1400">
        <v>38.638300000000001</v>
      </c>
      <c r="B1400">
        <v>13.33854</v>
      </c>
      <c r="C1400">
        <v>90.279359999999997</v>
      </c>
      <c r="D1400">
        <v>174.65628000000001</v>
      </c>
    </row>
    <row r="1401" spans="1:4" x14ac:dyDescent="0.35">
      <c r="A1401">
        <v>38.658769999999997</v>
      </c>
      <c r="B1401">
        <v>13.34375</v>
      </c>
      <c r="C1401">
        <v>90.487690000000001</v>
      </c>
      <c r="D1401">
        <v>174.63163</v>
      </c>
    </row>
    <row r="1402" spans="1:4" x14ac:dyDescent="0.35">
      <c r="A1402">
        <v>38.67924</v>
      </c>
      <c r="B1402">
        <v>13.92708</v>
      </c>
      <c r="C1402">
        <v>90.762309999999999</v>
      </c>
      <c r="D1402">
        <v>175.04015999999999</v>
      </c>
    </row>
    <row r="1403" spans="1:4" x14ac:dyDescent="0.35">
      <c r="A1403">
        <v>38.699719999999999</v>
      </c>
      <c r="B1403">
        <v>13.68229</v>
      </c>
      <c r="C1403">
        <v>90.449809999999999</v>
      </c>
      <c r="D1403">
        <v>174.99437</v>
      </c>
    </row>
    <row r="1404" spans="1:4" x14ac:dyDescent="0.35">
      <c r="A1404">
        <v>38.720190000000002</v>
      </c>
      <c r="B1404">
        <v>13.66667</v>
      </c>
      <c r="C1404">
        <v>90.274619999999999</v>
      </c>
      <c r="D1404">
        <v>175.02079000000001</v>
      </c>
    </row>
    <row r="1405" spans="1:4" x14ac:dyDescent="0.35">
      <c r="A1405">
        <v>38.740659999999998</v>
      </c>
      <c r="B1405">
        <v>13.51563</v>
      </c>
      <c r="C1405">
        <v>90.440340000000006</v>
      </c>
      <c r="D1405">
        <v>175.07714000000001</v>
      </c>
    </row>
    <row r="1406" spans="1:4" x14ac:dyDescent="0.35">
      <c r="A1406">
        <v>38.761130000000001</v>
      </c>
      <c r="B1406">
        <v>13.95833</v>
      </c>
      <c r="C1406">
        <v>89.573859999999996</v>
      </c>
      <c r="D1406">
        <v>174.92042000000001</v>
      </c>
    </row>
    <row r="1407" spans="1:4" x14ac:dyDescent="0.35">
      <c r="A1407">
        <v>38.781599999999997</v>
      </c>
      <c r="B1407">
        <v>13.42708</v>
      </c>
      <c r="C1407">
        <v>90.610799999999998</v>
      </c>
      <c r="D1407">
        <v>174.82884999999999</v>
      </c>
    </row>
    <row r="1408" spans="1:4" x14ac:dyDescent="0.35">
      <c r="A1408">
        <v>38.802070000000001</v>
      </c>
      <c r="B1408">
        <v>13.35938</v>
      </c>
      <c r="C1408">
        <v>90.047349999999994</v>
      </c>
      <c r="D1408">
        <v>174.99084999999999</v>
      </c>
    </row>
    <row r="1409" spans="1:4" x14ac:dyDescent="0.35">
      <c r="A1409">
        <v>38.822539999999996</v>
      </c>
      <c r="B1409">
        <v>13.57292</v>
      </c>
      <c r="C1409">
        <v>89.914770000000004</v>
      </c>
      <c r="D1409">
        <v>175.06129000000001</v>
      </c>
    </row>
    <row r="1410" spans="1:4" x14ac:dyDescent="0.35">
      <c r="A1410">
        <v>38.84301</v>
      </c>
      <c r="B1410">
        <v>13.20833</v>
      </c>
      <c r="C1410">
        <v>90.639200000000002</v>
      </c>
      <c r="D1410">
        <v>175.19864000000001</v>
      </c>
    </row>
    <row r="1411" spans="1:4" x14ac:dyDescent="0.35">
      <c r="A1411">
        <v>38.863480000000003</v>
      </c>
      <c r="B1411">
        <v>13.00521</v>
      </c>
      <c r="C1411">
        <v>90.142049999999998</v>
      </c>
      <c r="D1411">
        <v>174.82709</v>
      </c>
    </row>
    <row r="1412" spans="1:4" x14ac:dyDescent="0.35">
      <c r="A1412">
        <v>38.883949999999999</v>
      </c>
      <c r="B1412">
        <v>13.625</v>
      </c>
      <c r="C1412">
        <v>90.213070000000002</v>
      </c>
      <c r="D1412">
        <v>174.70911000000001</v>
      </c>
    </row>
    <row r="1413" spans="1:4" x14ac:dyDescent="0.35">
      <c r="A1413">
        <v>38.904420000000002</v>
      </c>
      <c r="B1413">
        <v>13.20833</v>
      </c>
      <c r="C1413">
        <v>90.459280000000007</v>
      </c>
      <c r="D1413">
        <v>174.75137000000001</v>
      </c>
    </row>
    <row r="1414" spans="1:4" x14ac:dyDescent="0.35">
      <c r="A1414">
        <v>38.924889999999998</v>
      </c>
      <c r="B1414">
        <v>13.71354</v>
      </c>
      <c r="C1414">
        <v>90.108900000000006</v>
      </c>
      <c r="D1414">
        <v>174.66508999999999</v>
      </c>
    </row>
    <row r="1415" spans="1:4" x14ac:dyDescent="0.35">
      <c r="A1415">
        <v>38.945360000000001</v>
      </c>
      <c r="B1415">
        <v>13.24479</v>
      </c>
      <c r="C1415">
        <v>89.696969999999993</v>
      </c>
      <c r="D1415">
        <v>174.65628000000001</v>
      </c>
    </row>
    <row r="1416" spans="1:4" x14ac:dyDescent="0.35">
      <c r="A1416">
        <v>38.965829999999997</v>
      </c>
      <c r="B1416">
        <v>13.80208</v>
      </c>
      <c r="C1416">
        <v>90.336169999999996</v>
      </c>
      <c r="D1416">
        <v>174.43265</v>
      </c>
    </row>
    <row r="1417" spans="1:4" x14ac:dyDescent="0.35">
      <c r="A1417">
        <v>38.9863</v>
      </c>
      <c r="B1417">
        <v>13.17188</v>
      </c>
      <c r="C1417">
        <v>90.568179999999998</v>
      </c>
      <c r="D1417">
        <v>174.327</v>
      </c>
    </row>
    <row r="1418" spans="1:4" x14ac:dyDescent="0.35">
      <c r="A1418">
        <v>39.006770000000003</v>
      </c>
      <c r="B1418">
        <v>13.33854</v>
      </c>
      <c r="C1418">
        <v>90.3125</v>
      </c>
      <c r="D1418">
        <v>174.39039</v>
      </c>
    </row>
    <row r="1419" spans="1:4" x14ac:dyDescent="0.35">
      <c r="A1419">
        <v>39.027239999999999</v>
      </c>
      <c r="B1419">
        <v>13.33333</v>
      </c>
      <c r="C1419">
        <v>90.426140000000004</v>
      </c>
      <c r="D1419">
        <v>174.28649999999999</v>
      </c>
    </row>
    <row r="1420" spans="1:4" x14ac:dyDescent="0.35">
      <c r="A1420">
        <v>39.047710000000002</v>
      </c>
      <c r="B1420">
        <v>12.88021</v>
      </c>
      <c r="C1420">
        <v>90.227270000000004</v>
      </c>
      <c r="D1420">
        <v>174.07518999999999</v>
      </c>
    </row>
    <row r="1421" spans="1:4" x14ac:dyDescent="0.35">
      <c r="A1421">
        <v>39.068179999999998</v>
      </c>
      <c r="B1421">
        <v>13.32292</v>
      </c>
      <c r="C1421">
        <v>90.459280000000007</v>
      </c>
      <c r="D1421">
        <v>174.21078</v>
      </c>
    </row>
    <row r="1422" spans="1:4" x14ac:dyDescent="0.35">
      <c r="A1422">
        <v>39.088650000000001</v>
      </c>
      <c r="B1422">
        <v>13.09896</v>
      </c>
      <c r="C1422">
        <v>90.374049999999997</v>
      </c>
      <c r="D1422">
        <v>174.09280000000001</v>
      </c>
    </row>
    <row r="1423" spans="1:4" x14ac:dyDescent="0.35">
      <c r="A1423">
        <v>39.109119999999997</v>
      </c>
      <c r="B1423">
        <v>12.97917</v>
      </c>
      <c r="C1423">
        <v>89.834280000000007</v>
      </c>
      <c r="D1423">
        <v>173.85332</v>
      </c>
    </row>
    <row r="1424" spans="1:4" x14ac:dyDescent="0.35">
      <c r="A1424">
        <v>39.129600000000003</v>
      </c>
      <c r="B1424">
        <v>12.97396</v>
      </c>
      <c r="C1424">
        <v>89.526520000000005</v>
      </c>
      <c r="D1424">
        <v>173.75118000000001</v>
      </c>
    </row>
    <row r="1425" spans="1:4" x14ac:dyDescent="0.35">
      <c r="A1425">
        <v>39.150069999999999</v>
      </c>
      <c r="B1425">
        <v>12.42708</v>
      </c>
      <c r="C1425">
        <v>90.317229999999995</v>
      </c>
      <c r="D1425">
        <v>173.77406999999999</v>
      </c>
    </row>
    <row r="1426" spans="1:4" x14ac:dyDescent="0.35">
      <c r="A1426">
        <v>39.170540000000003</v>
      </c>
      <c r="B1426">
        <v>12.94792</v>
      </c>
      <c r="C1426">
        <v>90.606059999999999</v>
      </c>
      <c r="D1426">
        <v>173.78639999999999</v>
      </c>
    </row>
    <row r="1427" spans="1:4" x14ac:dyDescent="0.35">
      <c r="A1427">
        <v>39.191009999999999</v>
      </c>
      <c r="B1427">
        <v>13.01042</v>
      </c>
      <c r="C1427">
        <v>90.733900000000006</v>
      </c>
      <c r="D1427">
        <v>173.46768</v>
      </c>
    </row>
    <row r="1428" spans="1:4" x14ac:dyDescent="0.35">
      <c r="A1428">
        <v>39.211480000000002</v>
      </c>
      <c r="B1428">
        <v>12.84375</v>
      </c>
      <c r="C1428">
        <v>89.990530000000007</v>
      </c>
      <c r="D1428">
        <v>173.73181</v>
      </c>
    </row>
    <row r="1429" spans="1:4" x14ac:dyDescent="0.35">
      <c r="A1429">
        <v>39.231949999999998</v>
      </c>
      <c r="B1429">
        <v>13.16667</v>
      </c>
      <c r="C1429">
        <v>90.326700000000002</v>
      </c>
      <c r="D1429">
        <v>173.58214000000001</v>
      </c>
    </row>
    <row r="1430" spans="1:4" x14ac:dyDescent="0.35">
      <c r="A1430">
        <v>39.252420000000001</v>
      </c>
      <c r="B1430">
        <v>13.28646</v>
      </c>
      <c r="C1430">
        <v>90.516099999999994</v>
      </c>
      <c r="D1430">
        <v>173.52226999999999</v>
      </c>
    </row>
    <row r="1431" spans="1:4" x14ac:dyDescent="0.35">
      <c r="A1431">
        <v>39.272889999999997</v>
      </c>
      <c r="B1431">
        <v>12.85938</v>
      </c>
      <c r="C1431">
        <v>90.961169999999996</v>
      </c>
      <c r="D1431">
        <v>173.39372</v>
      </c>
    </row>
    <row r="1432" spans="1:4" x14ac:dyDescent="0.35">
      <c r="A1432">
        <v>39.29336</v>
      </c>
      <c r="B1432">
        <v>13.34896</v>
      </c>
      <c r="C1432">
        <v>89.625950000000003</v>
      </c>
      <c r="D1432">
        <v>173.56101000000001</v>
      </c>
    </row>
    <row r="1433" spans="1:4" x14ac:dyDescent="0.35">
      <c r="A1433">
        <v>39.313830000000003</v>
      </c>
      <c r="B1433">
        <v>13.30208</v>
      </c>
      <c r="C1433">
        <v>89.782200000000003</v>
      </c>
      <c r="D1433">
        <v>173.34618</v>
      </c>
    </row>
    <row r="1434" spans="1:4" x14ac:dyDescent="0.35">
      <c r="A1434">
        <v>39.334299999999999</v>
      </c>
      <c r="B1434">
        <v>13.07292</v>
      </c>
      <c r="C1434">
        <v>89.952650000000006</v>
      </c>
      <c r="D1434">
        <v>173.21059</v>
      </c>
    </row>
    <row r="1435" spans="1:4" x14ac:dyDescent="0.35">
      <c r="A1435">
        <v>39.354770000000002</v>
      </c>
      <c r="B1435">
        <v>12.95833</v>
      </c>
      <c r="C1435">
        <v>90.345640000000003</v>
      </c>
      <c r="D1435">
        <v>173.51346000000001</v>
      </c>
    </row>
    <row r="1436" spans="1:4" x14ac:dyDescent="0.35">
      <c r="A1436">
        <v>39.375239999999998</v>
      </c>
      <c r="B1436">
        <v>13.05208</v>
      </c>
      <c r="C1436">
        <v>89.749049999999997</v>
      </c>
      <c r="D1436">
        <v>173.23524</v>
      </c>
    </row>
    <row r="1437" spans="1:4" x14ac:dyDescent="0.35">
      <c r="A1437">
        <v>39.395710000000001</v>
      </c>
      <c r="B1437">
        <v>13.20833</v>
      </c>
      <c r="C1437">
        <v>89.730109999999996</v>
      </c>
      <c r="D1437">
        <v>173.30038999999999</v>
      </c>
    </row>
    <row r="1438" spans="1:4" x14ac:dyDescent="0.35">
      <c r="A1438">
        <v>39.416179999999997</v>
      </c>
      <c r="B1438">
        <v>13.47917</v>
      </c>
      <c r="C1438">
        <v>89.947919999999996</v>
      </c>
      <c r="D1438">
        <v>173.19826</v>
      </c>
    </row>
    <row r="1439" spans="1:4" x14ac:dyDescent="0.35">
      <c r="A1439">
        <v>39.43665</v>
      </c>
      <c r="B1439">
        <v>13.24479</v>
      </c>
      <c r="C1439">
        <v>89.981059999999999</v>
      </c>
      <c r="D1439">
        <v>173.32680999999999</v>
      </c>
    </row>
    <row r="1440" spans="1:4" x14ac:dyDescent="0.35">
      <c r="A1440">
        <v>39.457120000000003</v>
      </c>
      <c r="B1440">
        <v>13.32813</v>
      </c>
      <c r="C1440">
        <v>90.033140000000003</v>
      </c>
      <c r="D1440">
        <v>173.27574000000001</v>
      </c>
    </row>
    <row r="1441" spans="1:4" x14ac:dyDescent="0.35">
      <c r="A1441">
        <v>39.477589999999999</v>
      </c>
      <c r="B1441">
        <v>12.9375</v>
      </c>
      <c r="C1441">
        <v>89.886359999999996</v>
      </c>
      <c r="D1441">
        <v>173.36555000000001</v>
      </c>
    </row>
    <row r="1442" spans="1:4" x14ac:dyDescent="0.35">
      <c r="A1442">
        <v>39.498060000000002</v>
      </c>
      <c r="B1442">
        <v>12.77604</v>
      </c>
      <c r="C1442">
        <v>90.066289999999995</v>
      </c>
      <c r="D1442">
        <v>173.07676000000001</v>
      </c>
    </row>
    <row r="1443" spans="1:4" x14ac:dyDescent="0.35">
      <c r="A1443">
        <v>39.518529999999998</v>
      </c>
      <c r="B1443">
        <v>13.07292</v>
      </c>
      <c r="C1443">
        <v>89.962119999999999</v>
      </c>
      <c r="D1443">
        <v>173.33208999999999</v>
      </c>
    </row>
    <row r="1444" spans="1:4" x14ac:dyDescent="0.35">
      <c r="A1444">
        <v>39.539000000000001</v>
      </c>
      <c r="B1444">
        <v>12.92708</v>
      </c>
      <c r="C1444">
        <v>90.331440000000001</v>
      </c>
      <c r="D1444">
        <v>173.04683</v>
      </c>
    </row>
    <row r="1445" spans="1:4" x14ac:dyDescent="0.35">
      <c r="A1445">
        <v>39.559480000000001</v>
      </c>
      <c r="B1445">
        <v>13.17708</v>
      </c>
      <c r="C1445">
        <v>90.018940000000001</v>
      </c>
      <c r="D1445">
        <v>173.20531</v>
      </c>
    </row>
    <row r="1446" spans="1:4" x14ac:dyDescent="0.35">
      <c r="A1446">
        <v>39.579949999999997</v>
      </c>
      <c r="B1446">
        <v>13.59375</v>
      </c>
      <c r="C1446">
        <v>89.786929999999998</v>
      </c>
      <c r="D1446">
        <v>172.95526000000001</v>
      </c>
    </row>
    <row r="1447" spans="1:4" x14ac:dyDescent="0.35">
      <c r="A1447">
        <v>39.60042</v>
      </c>
      <c r="B1447">
        <v>12.47917</v>
      </c>
      <c r="C1447">
        <v>89.607010000000002</v>
      </c>
      <c r="D1447">
        <v>173.19298000000001</v>
      </c>
    </row>
    <row r="1448" spans="1:4" x14ac:dyDescent="0.35">
      <c r="A1448">
        <v>39.620890000000003</v>
      </c>
      <c r="B1448">
        <v>13.45313</v>
      </c>
      <c r="C1448">
        <v>89.839020000000005</v>
      </c>
      <c r="D1448">
        <v>172.90948</v>
      </c>
    </row>
    <row r="1449" spans="1:4" x14ac:dyDescent="0.35">
      <c r="A1449">
        <v>39.641359999999999</v>
      </c>
      <c r="B1449">
        <v>13.26563</v>
      </c>
      <c r="C1449">
        <v>89.701700000000002</v>
      </c>
      <c r="D1449">
        <v>173.28807</v>
      </c>
    </row>
    <row r="1450" spans="1:4" x14ac:dyDescent="0.35">
      <c r="A1450">
        <v>39.661830000000002</v>
      </c>
      <c r="B1450">
        <v>12.99479</v>
      </c>
      <c r="C1450">
        <v>89.502840000000006</v>
      </c>
      <c r="D1450">
        <v>173.07852</v>
      </c>
    </row>
    <row r="1451" spans="1:4" x14ac:dyDescent="0.35">
      <c r="A1451">
        <v>39.682299999999998</v>
      </c>
      <c r="B1451">
        <v>12.75521</v>
      </c>
      <c r="C1451">
        <v>89.474429999999998</v>
      </c>
      <c r="D1451">
        <v>172.74996999999999</v>
      </c>
    </row>
    <row r="1452" spans="1:4" x14ac:dyDescent="0.35">
      <c r="A1452">
        <v>39.702770000000001</v>
      </c>
      <c r="B1452">
        <v>12.78125</v>
      </c>
      <c r="C1452">
        <v>89.559659999999994</v>
      </c>
      <c r="D1452">
        <v>172.94954000000001</v>
      </c>
    </row>
    <row r="1453" spans="1:4" x14ac:dyDescent="0.35">
      <c r="A1453">
        <v>39.723239999999997</v>
      </c>
      <c r="B1453">
        <v>12.86979</v>
      </c>
      <c r="C1453">
        <v>89.668559999999999</v>
      </c>
      <c r="D1453">
        <v>172.66779</v>
      </c>
    </row>
    <row r="1454" spans="1:4" x14ac:dyDescent="0.35">
      <c r="A1454">
        <v>39.74371</v>
      </c>
      <c r="B1454">
        <v>13.17708</v>
      </c>
      <c r="C1454">
        <v>90.435609999999997</v>
      </c>
      <c r="D1454">
        <v>173.07866999999999</v>
      </c>
    </row>
    <row r="1455" spans="1:4" x14ac:dyDescent="0.35">
      <c r="A1455">
        <v>39.764180000000003</v>
      </c>
      <c r="B1455">
        <v>13.16667</v>
      </c>
      <c r="C1455">
        <v>89.663830000000004</v>
      </c>
      <c r="D1455">
        <v>172.50344000000001</v>
      </c>
    </row>
    <row r="1456" spans="1:4" x14ac:dyDescent="0.35">
      <c r="A1456">
        <v>39.784649999999999</v>
      </c>
      <c r="B1456">
        <v>12.76042</v>
      </c>
      <c r="C1456">
        <v>89.550190000000001</v>
      </c>
      <c r="D1456">
        <v>172.88301000000001</v>
      </c>
    </row>
    <row r="1457" spans="1:4" x14ac:dyDescent="0.35">
      <c r="A1457">
        <v>39.805120000000002</v>
      </c>
      <c r="B1457">
        <v>12.88542</v>
      </c>
      <c r="C1457">
        <v>90.317229999999995</v>
      </c>
      <c r="D1457">
        <v>172.83214000000001</v>
      </c>
    </row>
    <row r="1458" spans="1:4" x14ac:dyDescent="0.35">
      <c r="A1458">
        <v>39.825589999999998</v>
      </c>
      <c r="B1458">
        <v>12.78646</v>
      </c>
      <c r="C1458">
        <v>89.753789999999995</v>
      </c>
      <c r="D1458">
        <v>172.24909</v>
      </c>
    </row>
    <row r="1459" spans="1:4" x14ac:dyDescent="0.35">
      <c r="A1459">
        <v>39.846060000000001</v>
      </c>
      <c r="B1459">
        <v>13.13021</v>
      </c>
      <c r="C1459">
        <v>89.725380000000001</v>
      </c>
      <c r="D1459">
        <v>172.89474999999999</v>
      </c>
    </row>
    <row r="1460" spans="1:4" x14ac:dyDescent="0.35">
      <c r="A1460">
        <v>39.866529999999997</v>
      </c>
      <c r="B1460">
        <v>13.19792</v>
      </c>
      <c r="C1460">
        <v>90.217799999999997</v>
      </c>
      <c r="D1460">
        <v>172.81258</v>
      </c>
    </row>
    <row r="1461" spans="1:4" x14ac:dyDescent="0.35">
      <c r="A1461">
        <v>39.887</v>
      </c>
      <c r="B1461">
        <v>12.83333</v>
      </c>
      <c r="C1461">
        <v>90.075760000000002</v>
      </c>
      <c r="D1461">
        <v>172.89084</v>
      </c>
    </row>
    <row r="1462" spans="1:4" x14ac:dyDescent="0.35">
      <c r="A1462">
        <v>39.907470000000004</v>
      </c>
      <c r="B1462">
        <v>13.58333</v>
      </c>
      <c r="C1462">
        <v>89.767989999999998</v>
      </c>
      <c r="D1462">
        <v>172.46431000000001</v>
      </c>
    </row>
    <row r="1463" spans="1:4" x14ac:dyDescent="0.35">
      <c r="A1463">
        <v>39.92794</v>
      </c>
      <c r="B1463">
        <v>13.36458</v>
      </c>
      <c r="C1463">
        <v>89.597539999999995</v>
      </c>
      <c r="D1463">
        <v>173.01997</v>
      </c>
    </row>
    <row r="1464" spans="1:4" x14ac:dyDescent="0.35">
      <c r="A1464">
        <v>39.948410000000003</v>
      </c>
      <c r="B1464">
        <v>12.50521</v>
      </c>
      <c r="C1464">
        <v>89.640150000000006</v>
      </c>
      <c r="D1464">
        <v>172.94171</v>
      </c>
    </row>
    <row r="1465" spans="1:4" x14ac:dyDescent="0.35">
      <c r="A1465">
        <v>39.968879999999999</v>
      </c>
      <c r="B1465">
        <v>13.79688</v>
      </c>
      <c r="C1465">
        <v>89.318179999999998</v>
      </c>
      <c r="D1465">
        <v>172.92214999999999</v>
      </c>
    </row>
    <row r="1466" spans="1:4" x14ac:dyDescent="0.35">
      <c r="A1466">
        <v>39.989359999999998</v>
      </c>
      <c r="B1466">
        <v>12.4375</v>
      </c>
      <c r="C1466">
        <v>90.170450000000002</v>
      </c>
      <c r="D1466">
        <v>172.87519</v>
      </c>
    </row>
    <row r="1467" spans="1:4" x14ac:dyDescent="0.35">
      <c r="A1467">
        <v>40.009830000000001</v>
      </c>
      <c r="B1467">
        <v>12.97917</v>
      </c>
      <c r="C1467">
        <v>90.047349999999994</v>
      </c>
      <c r="D1467">
        <v>172.64823000000001</v>
      </c>
    </row>
    <row r="1468" spans="1:4" x14ac:dyDescent="0.35">
      <c r="A1468">
        <v>40.030299999999997</v>
      </c>
      <c r="B1468">
        <v>12.89063</v>
      </c>
      <c r="C1468">
        <v>89.649619999999999</v>
      </c>
      <c r="D1468">
        <v>173.08258000000001</v>
      </c>
    </row>
    <row r="1469" spans="1:4" x14ac:dyDescent="0.35">
      <c r="A1469">
        <v>40.05077</v>
      </c>
      <c r="B1469">
        <v>12.6875</v>
      </c>
      <c r="C1469">
        <v>89.517049999999998</v>
      </c>
      <c r="D1469">
        <v>173.1765</v>
      </c>
    </row>
    <row r="1470" spans="1:4" x14ac:dyDescent="0.35">
      <c r="A1470">
        <v>40.071240000000003</v>
      </c>
      <c r="B1470">
        <v>12.60417</v>
      </c>
      <c r="C1470">
        <v>89.971590000000006</v>
      </c>
      <c r="D1470">
        <v>173.32518999999999</v>
      </c>
    </row>
    <row r="1471" spans="1:4" x14ac:dyDescent="0.35">
      <c r="A1471">
        <v>40.091709999999999</v>
      </c>
      <c r="B1471">
        <v>13.83333</v>
      </c>
      <c r="C1471">
        <v>89.782200000000003</v>
      </c>
      <c r="D1471">
        <v>173.19605999999999</v>
      </c>
    </row>
    <row r="1472" spans="1:4" x14ac:dyDescent="0.35">
      <c r="A1472">
        <v>40.112180000000002</v>
      </c>
      <c r="B1472">
        <v>12.76563</v>
      </c>
      <c r="C1472">
        <v>89.488640000000004</v>
      </c>
      <c r="D1472">
        <v>172.59343999999999</v>
      </c>
    </row>
    <row r="1473" spans="1:4" x14ac:dyDescent="0.35">
      <c r="A1473">
        <v>40.132649999999998</v>
      </c>
      <c r="B1473">
        <v>13.44271</v>
      </c>
      <c r="C1473">
        <v>89.758520000000004</v>
      </c>
      <c r="D1473">
        <v>172.77735999999999</v>
      </c>
    </row>
    <row r="1474" spans="1:4" x14ac:dyDescent="0.35">
      <c r="A1474">
        <v>40.153120000000001</v>
      </c>
      <c r="B1474">
        <v>13.05729</v>
      </c>
      <c r="C1474">
        <v>89.469700000000003</v>
      </c>
      <c r="D1474">
        <v>172.92214999999999</v>
      </c>
    </row>
    <row r="1475" spans="1:4" x14ac:dyDescent="0.35">
      <c r="A1475">
        <v>40.173589999999997</v>
      </c>
      <c r="B1475">
        <v>12.79688</v>
      </c>
      <c r="C1475">
        <v>89.540719999999993</v>
      </c>
      <c r="D1475">
        <v>172.75779</v>
      </c>
    </row>
    <row r="1476" spans="1:4" x14ac:dyDescent="0.35">
      <c r="A1476">
        <v>40.19406</v>
      </c>
      <c r="B1476">
        <v>12.63542</v>
      </c>
      <c r="C1476">
        <v>89.000950000000003</v>
      </c>
      <c r="D1476">
        <v>173.25476</v>
      </c>
    </row>
    <row r="1477" spans="1:4" x14ac:dyDescent="0.35">
      <c r="A1477">
        <v>40.214530000000003</v>
      </c>
      <c r="B1477">
        <v>12.79688</v>
      </c>
      <c r="C1477">
        <v>89.21875</v>
      </c>
      <c r="D1477">
        <v>172.92606000000001</v>
      </c>
    </row>
    <row r="1478" spans="1:4" x14ac:dyDescent="0.35">
      <c r="A1478">
        <v>40.234999999999999</v>
      </c>
      <c r="B1478">
        <v>13.09375</v>
      </c>
      <c r="C1478">
        <v>89.905299999999997</v>
      </c>
      <c r="D1478">
        <v>172.70692</v>
      </c>
    </row>
    <row r="1479" spans="1:4" x14ac:dyDescent="0.35">
      <c r="A1479">
        <v>40.255470000000003</v>
      </c>
      <c r="B1479">
        <v>12.72396</v>
      </c>
      <c r="C1479">
        <v>90.042609999999996</v>
      </c>
      <c r="D1479">
        <v>172.43301</v>
      </c>
    </row>
    <row r="1480" spans="1:4" x14ac:dyDescent="0.35">
      <c r="A1480">
        <v>40.275939999999999</v>
      </c>
      <c r="B1480">
        <v>12.84375</v>
      </c>
      <c r="C1480">
        <v>90.089960000000005</v>
      </c>
      <c r="D1480">
        <v>172.82432</v>
      </c>
    </row>
    <row r="1481" spans="1:4" x14ac:dyDescent="0.35">
      <c r="A1481">
        <v>40.296410000000002</v>
      </c>
      <c r="B1481">
        <v>13.55208</v>
      </c>
      <c r="C1481">
        <v>89.84375</v>
      </c>
      <c r="D1481">
        <v>173.29389</v>
      </c>
    </row>
    <row r="1482" spans="1:4" x14ac:dyDescent="0.35">
      <c r="A1482">
        <v>40.316879999999998</v>
      </c>
      <c r="B1482">
        <v>12.67188</v>
      </c>
      <c r="C1482">
        <v>89.488640000000004</v>
      </c>
      <c r="D1482">
        <v>172.51910000000001</v>
      </c>
    </row>
    <row r="1483" spans="1:4" x14ac:dyDescent="0.35">
      <c r="A1483">
        <v>40.337350000000001</v>
      </c>
      <c r="B1483">
        <v>12.58854</v>
      </c>
      <c r="C1483">
        <v>89.635419999999996</v>
      </c>
      <c r="D1483">
        <v>172.9691</v>
      </c>
    </row>
    <row r="1484" spans="1:4" x14ac:dyDescent="0.35">
      <c r="A1484">
        <v>40.357819999999997</v>
      </c>
      <c r="B1484">
        <v>12.90104</v>
      </c>
      <c r="C1484">
        <v>89.625950000000003</v>
      </c>
      <c r="D1484">
        <v>172.86345</v>
      </c>
    </row>
    <row r="1485" spans="1:4" x14ac:dyDescent="0.35">
      <c r="A1485">
        <v>40.37829</v>
      </c>
      <c r="B1485">
        <v>13.10938</v>
      </c>
      <c r="C1485">
        <v>89.791669999999996</v>
      </c>
      <c r="D1485">
        <v>172.58953</v>
      </c>
    </row>
    <row r="1486" spans="1:4" x14ac:dyDescent="0.35">
      <c r="A1486">
        <v>40.398760000000003</v>
      </c>
      <c r="B1486">
        <v>13.13021</v>
      </c>
      <c r="C1486">
        <v>89.597539999999995</v>
      </c>
      <c r="D1486">
        <v>172.74606</v>
      </c>
    </row>
    <row r="1487" spans="1:4" x14ac:dyDescent="0.35">
      <c r="A1487">
        <v>40.419240000000002</v>
      </c>
      <c r="B1487">
        <v>13.35417</v>
      </c>
      <c r="C1487">
        <v>89.829549999999998</v>
      </c>
      <c r="D1487">
        <v>172.95735999999999</v>
      </c>
    </row>
    <row r="1488" spans="1:4" x14ac:dyDescent="0.35">
      <c r="A1488">
        <v>40.439709999999998</v>
      </c>
      <c r="B1488">
        <v>13.01042</v>
      </c>
      <c r="C1488">
        <v>89.725380000000001</v>
      </c>
      <c r="D1488">
        <v>172.77345</v>
      </c>
    </row>
    <row r="1489" spans="1:4" x14ac:dyDescent="0.35">
      <c r="A1489">
        <v>40.460180000000001</v>
      </c>
      <c r="B1489">
        <v>13.1875</v>
      </c>
      <c r="C1489">
        <v>90.284090000000006</v>
      </c>
      <c r="D1489">
        <v>172.65604999999999</v>
      </c>
    </row>
    <row r="1490" spans="1:4" x14ac:dyDescent="0.35">
      <c r="A1490">
        <v>40.480649999999997</v>
      </c>
      <c r="B1490">
        <v>13.10417</v>
      </c>
      <c r="C1490">
        <v>89.322919999999996</v>
      </c>
      <c r="D1490">
        <v>172.60517999999999</v>
      </c>
    </row>
    <row r="1491" spans="1:4" x14ac:dyDescent="0.35">
      <c r="A1491">
        <v>40.50112</v>
      </c>
      <c r="B1491">
        <v>13.20313</v>
      </c>
      <c r="C1491">
        <v>89.109849999999994</v>
      </c>
      <c r="D1491">
        <v>172.7304</v>
      </c>
    </row>
    <row r="1492" spans="1:4" x14ac:dyDescent="0.35">
      <c r="A1492">
        <v>40.521590000000003</v>
      </c>
      <c r="B1492">
        <v>12.79167</v>
      </c>
      <c r="C1492">
        <v>90.052080000000004</v>
      </c>
      <c r="D1492">
        <v>172.59343999999999</v>
      </c>
    </row>
    <row r="1493" spans="1:4" x14ac:dyDescent="0.35">
      <c r="A1493">
        <v>40.542059999999999</v>
      </c>
      <c r="B1493">
        <v>13.15104</v>
      </c>
      <c r="C1493">
        <v>89.346590000000006</v>
      </c>
      <c r="D1493">
        <v>172.65604999999999</v>
      </c>
    </row>
    <row r="1494" spans="1:4" x14ac:dyDescent="0.35">
      <c r="A1494">
        <v>40.562530000000002</v>
      </c>
      <c r="B1494">
        <v>12.63021</v>
      </c>
      <c r="C1494">
        <v>89.488640000000004</v>
      </c>
      <c r="D1494">
        <v>172.72649000000001</v>
      </c>
    </row>
    <row r="1495" spans="1:4" x14ac:dyDescent="0.35">
      <c r="A1495">
        <v>40.582999999999998</v>
      </c>
      <c r="B1495">
        <v>12.82813</v>
      </c>
      <c r="C1495">
        <v>89.820080000000004</v>
      </c>
      <c r="D1495">
        <v>172.58953</v>
      </c>
    </row>
    <row r="1496" spans="1:4" x14ac:dyDescent="0.35">
      <c r="A1496">
        <v>40.603470000000002</v>
      </c>
      <c r="B1496">
        <v>12.98438</v>
      </c>
      <c r="C1496">
        <v>90.113640000000004</v>
      </c>
      <c r="D1496">
        <v>173.13345000000001</v>
      </c>
    </row>
    <row r="1497" spans="1:4" x14ac:dyDescent="0.35">
      <c r="A1497">
        <v>40.623939999999997</v>
      </c>
      <c r="B1497">
        <v>12.86458</v>
      </c>
      <c r="C1497">
        <v>89.375</v>
      </c>
      <c r="D1497">
        <v>173.14127999999999</v>
      </c>
    </row>
    <row r="1498" spans="1:4" x14ac:dyDescent="0.35">
      <c r="A1498">
        <v>40.644410000000001</v>
      </c>
      <c r="B1498">
        <v>12.92708</v>
      </c>
      <c r="C1498">
        <v>89.256630000000001</v>
      </c>
      <c r="D1498">
        <v>172.22560999999999</v>
      </c>
    </row>
    <row r="1499" spans="1:4" x14ac:dyDescent="0.35">
      <c r="A1499">
        <v>40.664879999999997</v>
      </c>
      <c r="B1499">
        <v>13.17708</v>
      </c>
      <c r="C1499">
        <v>90.198859999999996</v>
      </c>
      <c r="D1499">
        <v>172.96127999999999</v>
      </c>
    </row>
    <row r="1500" spans="1:4" x14ac:dyDescent="0.35">
      <c r="A1500">
        <v>40.68535</v>
      </c>
      <c r="B1500">
        <v>13.04688</v>
      </c>
      <c r="C1500">
        <v>89.550190000000001</v>
      </c>
      <c r="D1500">
        <v>172.65214</v>
      </c>
    </row>
    <row r="1501" spans="1:4" x14ac:dyDescent="0.35">
      <c r="A1501">
        <v>40.705820000000003</v>
      </c>
      <c r="B1501">
        <v>13.78125</v>
      </c>
      <c r="C1501">
        <v>89.161929999999998</v>
      </c>
      <c r="D1501">
        <v>172.69909999999999</v>
      </c>
    </row>
    <row r="1502" spans="1:4" x14ac:dyDescent="0.35">
      <c r="A1502">
        <v>40.726289999999999</v>
      </c>
      <c r="B1502">
        <v>13.06771</v>
      </c>
      <c r="C1502">
        <v>89.872159999999994</v>
      </c>
      <c r="D1502">
        <v>172.97693000000001</v>
      </c>
    </row>
    <row r="1503" spans="1:4" x14ac:dyDescent="0.35">
      <c r="A1503">
        <v>40.746760000000002</v>
      </c>
      <c r="B1503">
        <v>13.375</v>
      </c>
      <c r="C1503">
        <v>89.820080000000004</v>
      </c>
      <c r="D1503">
        <v>172.81648999999999</v>
      </c>
    </row>
    <row r="1504" spans="1:4" x14ac:dyDescent="0.35">
      <c r="A1504">
        <v>40.767229999999998</v>
      </c>
      <c r="B1504">
        <v>13.17188</v>
      </c>
      <c r="C1504">
        <v>89.919510000000002</v>
      </c>
      <c r="D1504">
        <v>172.81648999999999</v>
      </c>
    </row>
    <row r="1505" spans="1:4" x14ac:dyDescent="0.35">
      <c r="A1505">
        <v>40.787700000000001</v>
      </c>
      <c r="B1505">
        <v>13.34896</v>
      </c>
      <c r="C1505">
        <v>90.108900000000006</v>
      </c>
      <c r="D1505">
        <v>172.94561999999999</v>
      </c>
    </row>
    <row r="1506" spans="1:4" x14ac:dyDescent="0.35">
      <c r="A1506">
        <v>40.808169999999997</v>
      </c>
      <c r="B1506">
        <v>12.78125</v>
      </c>
      <c r="C1506">
        <v>90.189390000000003</v>
      </c>
      <c r="D1506">
        <v>172.88693000000001</v>
      </c>
    </row>
    <row r="1507" spans="1:4" x14ac:dyDescent="0.35">
      <c r="A1507">
        <v>40.828650000000003</v>
      </c>
      <c r="B1507">
        <v>13.19792</v>
      </c>
      <c r="C1507">
        <v>89.393940000000001</v>
      </c>
      <c r="D1507">
        <v>172.99648999999999</v>
      </c>
    </row>
    <row r="1508" spans="1:4" x14ac:dyDescent="0.35">
      <c r="A1508">
        <v>40.849119999999999</v>
      </c>
      <c r="B1508">
        <v>13.15625</v>
      </c>
      <c r="C1508">
        <v>89.588070000000002</v>
      </c>
      <c r="D1508">
        <v>172.99258</v>
      </c>
    </row>
    <row r="1509" spans="1:4" x14ac:dyDescent="0.35">
      <c r="A1509">
        <v>40.869590000000002</v>
      </c>
      <c r="B1509">
        <v>13.44271</v>
      </c>
      <c r="C1509">
        <v>90.359849999999994</v>
      </c>
      <c r="D1509">
        <v>172.94561999999999</v>
      </c>
    </row>
    <row r="1510" spans="1:4" x14ac:dyDescent="0.35">
      <c r="A1510">
        <v>40.890059999999998</v>
      </c>
      <c r="B1510">
        <v>13.35417</v>
      </c>
      <c r="C1510">
        <v>90.160979999999995</v>
      </c>
      <c r="D1510">
        <v>172.84780000000001</v>
      </c>
    </row>
    <row r="1511" spans="1:4" x14ac:dyDescent="0.35">
      <c r="A1511">
        <v>40.910530000000001</v>
      </c>
      <c r="B1511">
        <v>12.94271</v>
      </c>
      <c r="C1511">
        <v>89.872159999999994</v>
      </c>
      <c r="D1511">
        <v>172.76170999999999</v>
      </c>
    </row>
    <row r="1512" spans="1:4" x14ac:dyDescent="0.35">
      <c r="A1512">
        <v>40.930999999999997</v>
      </c>
      <c r="B1512">
        <v>12.65625</v>
      </c>
      <c r="C1512">
        <v>89.758520000000004</v>
      </c>
      <c r="D1512">
        <v>172.93387999999999</v>
      </c>
    </row>
    <row r="1513" spans="1:4" x14ac:dyDescent="0.35">
      <c r="A1513">
        <v>40.95147</v>
      </c>
      <c r="B1513">
        <v>12.80208</v>
      </c>
      <c r="C1513">
        <v>90.189390000000003</v>
      </c>
      <c r="D1513">
        <v>172.77735999999999</v>
      </c>
    </row>
    <row r="1514" spans="1:4" x14ac:dyDescent="0.35">
      <c r="A1514">
        <v>40.971939999999996</v>
      </c>
      <c r="B1514">
        <v>12.95833</v>
      </c>
      <c r="C1514">
        <v>90.232010000000002</v>
      </c>
      <c r="D1514">
        <v>172.87909999999999</v>
      </c>
    </row>
    <row r="1515" spans="1:4" x14ac:dyDescent="0.35">
      <c r="A1515">
        <v>40.99241</v>
      </c>
      <c r="B1515">
        <v>13.25521</v>
      </c>
      <c r="C1515">
        <v>89.375</v>
      </c>
      <c r="D1515">
        <v>172.94561999999999</v>
      </c>
    </row>
    <row r="1516" spans="1:4" x14ac:dyDescent="0.35">
      <c r="A1516">
        <v>41.012880000000003</v>
      </c>
      <c r="B1516">
        <v>13.56771</v>
      </c>
      <c r="C1516">
        <v>90.189390000000003</v>
      </c>
      <c r="D1516">
        <v>172.96519000000001</v>
      </c>
    </row>
    <row r="1517" spans="1:4" x14ac:dyDescent="0.35">
      <c r="A1517">
        <v>41.033349999999999</v>
      </c>
      <c r="B1517">
        <v>13.21354</v>
      </c>
      <c r="C1517">
        <v>89.985799999999998</v>
      </c>
      <c r="D1517">
        <v>173.20389</v>
      </c>
    </row>
    <row r="1518" spans="1:4" x14ac:dyDescent="0.35">
      <c r="A1518">
        <v>41.053820000000002</v>
      </c>
      <c r="B1518">
        <v>13.42708</v>
      </c>
      <c r="C1518">
        <v>90.222539999999995</v>
      </c>
      <c r="D1518">
        <v>173.29389</v>
      </c>
    </row>
    <row r="1519" spans="1:4" x14ac:dyDescent="0.35">
      <c r="A1519">
        <v>41.074289999999998</v>
      </c>
      <c r="B1519">
        <v>13.44792</v>
      </c>
      <c r="C1519">
        <v>89.649619999999999</v>
      </c>
      <c r="D1519">
        <v>173.27431999999999</v>
      </c>
    </row>
    <row r="1520" spans="1:4" x14ac:dyDescent="0.35">
      <c r="A1520">
        <v>41.094760000000001</v>
      </c>
      <c r="B1520">
        <v>13.57813</v>
      </c>
      <c r="C1520">
        <v>90.459280000000007</v>
      </c>
      <c r="D1520">
        <v>172.93780000000001</v>
      </c>
    </row>
    <row r="1521" spans="1:4" x14ac:dyDescent="0.35">
      <c r="A1521">
        <v>41.115229999999997</v>
      </c>
      <c r="B1521">
        <v>13.59375</v>
      </c>
      <c r="C1521">
        <v>90.269890000000004</v>
      </c>
      <c r="D1521">
        <v>173.14127999999999</v>
      </c>
    </row>
    <row r="1522" spans="1:4" x14ac:dyDescent="0.35">
      <c r="A1522">
        <v>41.1357</v>
      </c>
      <c r="B1522">
        <v>13.52083</v>
      </c>
      <c r="C1522">
        <v>90.023669999999996</v>
      </c>
      <c r="D1522">
        <v>173.49346</v>
      </c>
    </row>
    <row r="1523" spans="1:4" x14ac:dyDescent="0.35">
      <c r="A1523">
        <v>41.156170000000003</v>
      </c>
      <c r="B1523">
        <v>13.51042</v>
      </c>
      <c r="C1523">
        <v>90.771780000000007</v>
      </c>
      <c r="D1523">
        <v>172.65996999999999</v>
      </c>
    </row>
    <row r="1524" spans="1:4" x14ac:dyDescent="0.35">
      <c r="A1524">
        <v>41.176639999999999</v>
      </c>
      <c r="B1524">
        <v>14.10938</v>
      </c>
      <c r="C1524">
        <v>90.340909999999994</v>
      </c>
      <c r="D1524">
        <v>173.54823999999999</v>
      </c>
    </row>
    <row r="1525" spans="1:4" x14ac:dyDescent="0.35">
      <c r="A1525">
        <v>41.197110000000002</v>
      </c>
      <c r="B1525">
        <v>13.5625</v>
      </c>
      <c r="C1525">
        <v>90.558710000000005</v>
      </c>
      <c r="D1525">
        <v>172.74996999999999</v>
      </c>
    </row>
    <row r="1526" spans="1:4" x14ac:dyDescent="0.35">
      <c r="A1526">
        <v>41.217579999999998</v>
      </c>
      <c r="B1526">
        <v>13.74479</v>
      </c>
      <c r="C1526">
        <v>90.525570000000002</v>
      </c>
      <c r="D1526">
        <v>173.1765</v>
      </c>
    </row>
    <row r="1527" spans="1:4" x14ac:dyDescent="0.35">
      <c r="A1527">
        <v>41.238050000000001</v>
      </c>
      <c r="B1527">
        <v>13.63542</v>
      </c>
      <c r="C1527">
        <v>89.801140000000004</v>
      </c>
      <c r="D1527">
        <v>173.53649999999999</v>
      </c>
    </row>
    <row r="1528" spans="1:4" x14ac:dyDescent="0.35">
      <c r="A1528">
        <v>41.25853</v>
      </c>
      <c r="B1528">
        <v>13.42708</v>
      </c>
      <c r="C1528">
        <v>90.686549999999997</v>
      </c>
      <c r="D1528">
        <v>172.90258</v>
      </c>
    </row>
    <row r="1529" spans="1:4" x14ac:dyDescent="0.35">
      <c r="A1529">
        <v>41.279000000000003</v>
      </c>
      <c r="B1529">
        <v>14.22917</v>
      </c>
      <c r="C1529">
        <v>90.340909999999994</v>
      </c>
      <c r="D1529">
        <v>172.83606</v>
      </c>
    </row>
    <row r="1530" spans="1:4" x14ac:dyDescent="0.35">
      <c r="A1530">
        <v>41.299469999999999</v>
      </c>
      <c r="B1530">
        <v>13.91667</v>
      </c>
      <c r="C1530">
        <v>90.539770000000004</v>
      </c>
      <c r="D1530">
        <v>173.31737000000001</v>
      </c>
    </row>
    <row r="1531" spans="1:4" x14ac:dyDescent="0.35">
      <c r="A1531">
        <v>41.319940000000003</v>
      </c>
      <c r="B1531">
        <v>13.08333</v>
      </c>
      <c r="C1531">
        <v>90.776520000000005</v>
      </c>
      <c r="D1531">
        <v>173.25476</v>
      </c>
    </row>
    <row r="1532" spans="1:4" x14ac:dyDescent="0.35">
      <c r="A1532">
        <v>41.340409999999999</v>
      </c>
      <c r="B1532">
        <v>14.03646</v>
      </c>
      <c r="C1532">
        <v>90.677080000000004</v>
      </c>
      <c r="D1532">
        <v>172.78519</v>
      </c>
    </row>
    <row r="1533" spans="1:4" x14ac:dyDescent="0.35">
      <c r="A1533">
        <v>41.360880000000002</v>
      </c>
      <c r="B1533">
        <v>13.83333</v>
      </c>
      <c r="C1533">
        <v>90.208330000000004</v>
      </c>
      <c r="D1533">
        <v>173.57562999999999</v>
      </c>
    </row>
    <row r="1534" spans="1:4" x14ac:dyDescent="0.35">
      <c r="A1534">
        <v>41.381349999999998</v>
      </c>
      <c r="B1534">
        <v>13.64063</v>
      </c>
      <c r="C1534">
        <v>90.501890000000003</v>
      </c>
      <c r="D1534">
        <v>173.8339</v>
      </c>
    </row>
    <row r="1535" spans="1:4" x14ac:dyDescent="0.35">
      <c r="A1535">
        <v>41.401820000000001</v>
      </c>
      <c r="B1535">
        <v>14.14063</v>
      </c>
      <c r="C1535">
        <v>90.535039999999995</v>
      </c>
      <c r="D1535">
        <v>173.31344999999999</v>
      </c>
    </row>
    <row r="1536" spans="1:4" x14ac:dyDescent="0.35">
      <c r="A1536">
        <v>41.422289999999997</v>
      </c>
      <c r="B1536">
        <v>13.36979</v>
      </c>
      <c r="C1536">
        <v>90.918559999999999</v>
      </c>
      <c r="D1536">
        <v>173.97085999999999</v>
      </c>
    </row>
    <row r="1537" spans="1:4" x14ac:dyDescent="0.35">
      <c r="A1537">
        <v>41.44276</v>
      </c>
      <c r="B1537">
        <v>13.72396</v>
      </c>
      <c r="C1537">
        <v>90.880679999999998</v>
      </c>
      <c r="D1537">
        <v>173.42693</v>
      </c>
    </row>
    <row r="1538" spans="1:4" x14ac:dyDescent="0.35">
      <c r="A1538">
        <v>41.463230000000003</v>
      </c>
      <c r="B1538">
        <v>13.92708</v>
      </c>
      <c r="C1538">
        <v>91.055869999999999</v>
      </c>
      <c r="D1538">
        <v>173.35258999999999</v>
      </c>
    </row>
    <row r="1539" spans="1:4" x14ac:dyDescent="0.35">
      <c r="A1539">
        <v>41.483699999999999</v>
      </c>
      <c r="B1539">
        <v>13.79167</v>
      </c>
      <c r="C1539">
        <v>91.160039999999995</v>
      </c>
      <c r="D1539">
        <v>173.73607000000001</v>
      </c>
    </row>
    <row r="1540" spans="1:4" x14ac:dyDescent="0.35">
      <c r="A1540">
        <v>41.504170000000002</v>
      </c>
      <c r="B1540">
        <v>14.22917</v>
      </c>
      <c r="C1540">
        <v>91.197919999999996</v>
      </c>
      <c r="D1540">
        <v>173.99042</v>
      </c>
    </row>
    <row r="1541" spans="1:4" x14ac:dyDescent="0.35">
      <c r="A1541">
        <v>41.524639999999998</v>
      </c>
      <c r="B1541">
        <v>14.14583</v>
      </c>
      <c r="C1541">
        <v>90.984849999999994</v>
      </c>
      <c r="D1541">
        <v>173.71259000000001</v>
      </c>
    </row>
    <row r="1542" spans="1:4" x14ac:dyDescent="0.35">
      <c r="A1542">
        <v>41.545110000000001</v>
      </c>
      <c r="B1542">
        <v>14.4375</v>
      </c>
      <c r="C1542">
        <v>90.989580000000004</v>
      </c>
      <c r="D1542">
        <v>173.84172000000001</v>
      </c>
    </row>
    <row r="1543" spans="1:4" x14ac:dyDescent="0.35">
      <c r="A1543">
        <v>41.565579999999997</v>
      </c>
      <c r="B1543">
        <v>14.73438</v>
      </c>
      <c r="C1543">
        <v>91.008520000000004</v>
      </c>
      <c r="D1543">
        <v>173.96693999999999</v>
      </c>
    </row>
    <row r="1544" spans="1:4" x14ac:dyDescent="0.35">
      <c r="A1544">
        <v>41.58605</v>
      </c>
      <c r="B1544">
        <v>14.55729</v>
      </c>
      <c r="C1544">
        <v>92.083330000000004</v>
      </c>
      <c r="D1544">
        <v>173.80651</v>
      </c>
    </row>
    <row r="1545" spans="1:4" x14ac:dyDescent="0.35">
      <c r="A1545">
        <v>41.606520000000003</v>
      </c>
      <c r="B1545">
        <v>14.11979</v>
      </c>
      <c r="C1545">
        <v>91.709280000000007</v>
      </c>
      <c r="D1545">
        <v>174.49520999999999</v>
      </c>
    </row>
    <row r="1546" spans="1:4" x14ac:dyDescent="0.35">
      <c r="A1546">
        <v>41.626989999999999</v>
      </c>
      <c r="B1546">
        <v>14.58333</v>
      </c>
      <c r="C1546">
        <v>92.121210000000005</v>
      </c>
      <c r="D1546">
        <v>174.08042</v>
      </c>
    </row>
    <row r="1547" spans="1:4" x14ac:dyDescent="0.35">
      <c r="A1547">
        <v>41.647460000000002</v>
      </c>
      <c r="B1547">
        <v>14.91667</v>
      </c>
      <c r="C1547">
        <v>91.519890000000004</v>
      </c>
      <c r="D1547">
        <v>174.26824999999999</v>
      </c>
    </row>
    <row r="1548" spans="1:4" x14ac:dyDescent="0.35">
      <c r="A1548">
        <v>41.667929999999998</v>
      </c>
      <c r="B1548">
        <v>15.65625</v>
      </c>
      <c r="C1548">
        <v>91.529359999999997</v>
      </c>
      <c r="D1548">
        <v>174.35434000000001</v>
      </c>
    </row>
    <row r="1549" spans="1:4" x14ac:dyDescent="0.35">
      <c r="A1549">
        <v>41.688409999999998</v>
      </c>
      <c r="B1549">
        <v>15.06771</v>
      </c>
      <c r="C1549">
        <v>92.035979999999995</v>
      </c>
      <c r="D1549">
        <v>174.47564</v>
      </c>
    </row>
    <row r="1550" spans="1:4" x14ac:dyDescent="0.35">
      <c r="A1550">
        <v>41.708880000000001</v>
      </c>
      <c r="B1550">
        <v>14.88542</v>
      </c>
      <c r="C1550">
        <v>92.017049999999998</v>
      </c>
      <c r="D1550">
        <v>174.73391000000001</v>
      </c>
    </row>
    <row r="1551" spans="1:4" x14ac:dyDescent="0.35">
      <c r="A1551">
        <v>41.729349999999997</v>
      </c>
      <c r="B1551">
        <v>15.32813</v>
      </c>
      <c r="C1551">
        <v>93.712119999999999</v>
      </c>
      <c r="D1551">
        <v>174.85912999999999</v>
      </c>
    </row>
    <row r="1552" spans="1:4" x14ac:dyDescent="0.35">
      <c r="A1552">
        <v>41.74982</v>
      </c>
      <c r="B1552">
        <v>15.24479</v>
      </c>
      <c r="C1552">
        <v>93.257580000000004</v>
      </c>
      <c r="D1552">
        <v>175.56739999999999</v>
      </c>
    </row>
    <row r="1553" spans="1:4" x14ac:dyDescent="0.35">
      <c r="A1553">
        <v>41.770290000000003</v>
      </c>
      <c r="B1553">
        <v>16.463539999999998</v>
      </c>
      <c r="C1553">
        <v>93.191289999999995</v>
      </c>
      <c r="D1553">
        <v>175.34044</v>
      </c>
    </row>
    <row r="1554" spans="1:4" x14ac:dyDescent="0.35">
      <c r="A1554">
        <v>41.790759999999999</v>
      </c>
      <c r="B1554">
        <v>15.85417</v>
      </c>
      <c r="C1554">
        <v>93.59375</v>
      </c>
      <c r="D1554">
        <v>175.51262</v>
      </c>
    </row>
    <row r="1555" spans="1:4" x14ac:dyDescent="0.35">
      <c r="A1555">
        <v>41.811230000000002</v>
      </c>
      <c r="B1555">
        <v>16.0625</v>
      </c>
      <c r="C1555">
        <v>93.797349999999994</v>
      </c>
      <c r="D1555">
        <v>175.44218000000001</v>
      </c>
    </row>
    <row r="1556" spans="1:4" x14ac:dyDescent="0.35">
      <c r="A1556">
        <v>41.831699999999998</v>
      </c>
      <c r="B1556">
        <v>16.84375</v>
      </c>
      <c r="C1556">
        <v>94.583330000000004</v>
      </c>
      <c r="D1556">
        <v>175.96261999999999</v>
      </c>
    </row>
    <row r="1557" spans="1:4" x14ac:dyDescent="0.35">
      <c r="A1557">
        <v>41.852170000000001</v>
      </c>
      <c r="B1557">
        <v>17.25</v>
      </c>
      <c r="C1557">
        <v>94.351330000000004</v>
      </c>
      <c r="D1557">
        <v>176.7022</v>
      </c>
    </row>
    <row r="1558" spans="1:4" x14ac:dyDescent="0.35">
      <c r="A1558">
        <v>41.872639999999997</v>
      </c>
      <c r="B1558">
        <v>17.255210000000002</v>
      </c>
      <c r="C1558">
        <v>95.719700000000003</v>
      </c>
      <c r="D1558">
        <v>176.71785</v>
      </c>
    </row>
    <row r="1559" spans="1:4" x14ac:dyDescent="0.35">
      <c r="A1559">
        <v>41.89311</v>
      </c>
      <c r="B1559">
        <v>17.765630000000002</v>
      </c>
      <c r="C1559">
        <v>95.819130000000001</v>
      </c>
      <c r="D1559">
        <v>176.98393999999999</v>
      </c>
    </row>
    <row r="1560" spans="1:4" x14ac:dyDescent="0.35">
      <c r="A1560">
        <v>41.913580000000003</v>
      </c>
      <c r="B1560">
        <v>18.59375</v>
      </c>
      <c r="C1560">
        <v>96.126890000000003</v>
      </c>
      <c r="D1560">
        <v>177.80569</v>
      </c>
    </row>
    <row r="1561" spans="1:4" x14ac:dyDescent="0.35">
      <c r="A1561">
        <v>41.934049999999999</v>
      </c>
      <c r="B1561">
        <v>18.14583</v>
      </c>
      <c r="C1561">
        <v>96.500950000000003</v>
      </c>
      <c r="D1561">
        <v>178.51396</v>
      </c>
    </row>
    <row r="1562" spans="1:4" x14ac:dyDescent="0.35">
      <c r="A1562">
        <v>41.954520000000002</v>
      </c>
      <c r="B1562">
        <v>19.088539999999998</v>
      </c>
      <c r="C1562">
        <v>97.750950000000003</v>
      </c>
      <c r="D1562">
        <v>178.74483000000001</v>
      </c>
    </row>
    <row r="1563" spans="1:4" x14ac:dyDescent="0.35">
      <c r="A1563">
        <v>41.974989999999998</v>
      </c>
      <c r="B1563">
        <v>19.23958</v>
      </c>
      <c r="C1563">
        <v>98.172349999999994</v>
      </c>
      <c r="D1563">
        <v>179.46876</v>
      </c>
    </row>
    <row r="1564" spans="1:4" x14ac:dyDescent="0.35">
      <c r="A1564">
        <v>41.995460000000001</v>
      </c>
      <c r="B1564">
        <v>20.276039999999998</v>
      </c>
      <c r="C1564">
        <v>98.835229999999996</v>
      </c>
      <c r="D1564">
        <v>179.26919000000001</v>
      </c>
    </row>
    <row r="1565" spans="1:4" x14ac:dyDescent="0.35">
      <c r="A1565">
        <v>42.015929999999997</v>
      </c>
      <c r="B1565">
        <v>20.9375</v>
      </c>
      <c r="C1565">
        <v>99.678030000000007</v>
      </c>
      <c r="D1565">
        <v>180.92833999999999</v>
      </c>
    </row>
    <row r="1566" spans="1:4" x14ac:dyDescent="0.35">
      <c r="A1566">
        <v>42.0364</v>
      </c>
      <c r="B1566">
        <v>21.78125</v>
      </c>
      <c r="C1566">
        <v>101.99811</v>
      </c>
      <c r="D1566">
        <v>181.61313999999999</v>
      </c>
    </row>
    <row r="1567" spans="1:4" x14ac:dyDescent="0.35">
      <c r="A1567">
        <v>42.056870000000004</v>
      </c>
      <c r="B1567">
        <v>22.45833</v>
      </c>
      <c r="C1567">
        <v>101.47727</v>
      </c>
      <c r="D1567">
        <v>182.53271000000001</v>
      </c>
    </row>
    <row r="1568" spans="1:4" x14ac:dyDescent="0.35">
      <c r="A1568">
        <v>42.07734</v>
      </c>
      <c r="B1568">
        <v>23.51042</v>
      </c>
      <c r="C1568">
        <v>105.28409000000001</v>
      </c>
      <c r="D1568">
        <v>183.03749999999999</v>
      </c>
    </row>
    <row r="1569" spans="1:4" x14ac:dyDescent="0.35">
      <c r="A1569">
        <v>42.097810000000003</v>
      </c>
      <c r="B1569">
        <v>24.98958</v>
      </c>
      <c r="C1569">
        <v>104.71117</v>
      </c>
      <c r="D1569">
        <v>184.57534999999999</v>
      </c>
    </row>
    <row r="1570" spans="1:4" x14ac:dyDescent="0.35">
      <c r="A1570">
        <v>42.118290000000002</v>
      </c>
      <c r="B1570">
        <v>27.40625</v>
      </c>
      <c r="C1570">
        <v>106.35417</v>
      </c>
      <c r="D1570">
        <v>185.80405999999999</v>
      </c>
    </row>
    <row r="1571" spans="1:4" x14ac:dyDescent="0.35">
      <c r="A1571">
        <v>42.138759999999998</v>
      </c>
      <c r="B1571">
        <v>28.901039999999998</v>
      </c>
      <c r="C1571">
        <v>107.85038</v>
      </c>
      <c r="D1571">
        <v>186.84495000000001</v>
      </c>
    </row>
    <row r="1572" spans="1:4" x14ac:dyDescent="0.35">
      <c r="A1572">
        <v>42.159230000000001</v>
      </c>
      <c r="B1572">
        <v>29.92708</v>
      </c>
      <c r="C1572">
        <v>110.35984999999999</v>
      </c>
      <c r="D1572">
        <v>188.61758</v>
      </c>
    </row>
    <row r="1573" spans="1:4" x14ac:dyDescent="0.35">
      <c r="A1573">
        <v>42.179699999999997</v>
      </c>
      <c r="B1573">
        <v>31.744789999999998</v>
      </c>
      <c r="C1573">
        <v>111.77557</v>
      </c>
      <c r="D1573">
        <v>189.70542</v>
      </c>
    </row>
    <row r="1574" spans="1:4" x14ac:dyDescent="0.35">
      <c r="A1574">
        <v>42.20017</v>
      </c>
      <c r="B1574">
        <v>33.75</v>
      </c>
      <c r="C1574">
        <v>113.14394</v>
      </c>
      <c r="D1574">
        <v>191.34110000000001</v>
      </c>
    </row>
    <row r="1575" spans="1:4" x14ac:dyDescent="0.35">
      <c r="A1575">
        <v>42.220640000000003</v>
      </c>
      <c r="B1575">
        <v>35.354170000000003</v>
      </c>
      <c r="C1575">
        <v>114.87215999999999</v>
      </c>
      <c r="D1575">
        <v>193.87287000000001</v>
      </c>
    </row>
    <row r="1576" spans="1:4" x14ac:dyDescent="0.35">
      <c r="A1576">
        <v>42.241109999999999</v>
      </c>
      <c r="B1576">
        <v>38.223959999999998</v>
      </c>
      <c r="C1576">
        <v>118.23864</v>
      </c>
      <c r="D1576">
        <v>195.20724000000001</v>
      </c>
    </row>
    <row r="1577" spans="1:4" x14ac:dyDescent="0.35">
      <c r="A1577">
        <v>42.261580000000002</v>
      </c>
      <c r="B1577">
        <v>41.15625</v>
      </c>
      <c r="C1577">
        <v>119.64962</v>
      </c>
      <c r="D1577">
        <v>197.20292000000001</v>
      </c>
    </row>
    <row r="1578" spans="1:4" x14ac:dyDescent="0.35">
      <c r="A1578">
        <v>42.282049999999998</v>
      </c>
      <c r="B1578">
        <v>43.739579999999997</v>
      </c>
      <c r="C1578">
        <v>121.93655</v>
      </c>
      <c r="D1578">
        <v>198.90119999999999</v>
      </c>
    </row>
    <row r="1579" spans="1:4" x14ac:dyDescent="0.35">
      <c r="A1579">
        <v>42.302520000000001</v>
      </c>
      <c r="B1579">
        <v>44.947920000000003</v>
      </c>
      <c r="C1579">
        <v>124.17140000000001</v>
      </c>
      <c r="D1579">
        <v>200.32947999999999</v>
      </c>
    </row>
    <row r="1580" spans="1:4" x14ac:dyDescent="0.35">
      <c r="A1580">
        <v>42.322989999999997</v>
      </c>
      <c r="B1580">
        <v>47.994790000000002</v>
      </c>
      <c r="C1580">
        <v>126.10321999999999</v>
      </c>
      <c r="D1580">
        <v>204.03127000000001</v>
      </c>
    </row>
    <row r="1581" spans="1:4" x14ac:dyDescent="0.35">
      <c r="A1581">
        <v>42.34346</v>
      </c>
      <c r="B1581">
        <v>51.760420000000003</v>
      </c>
      <c r="C1581">
        <v>129.34658999999999</v>
      </c>
      <c r="D1581">
        <v>205.04867999999999</v>
      </c>
    </row>
    <row r="1582" spans="1:4" x14ac:dyDescent="0.35">
      <c r="A1582">
        <v>42.363930000000003</v>
      </c>
      <c r="B1582">
        <v>53.567709999999998</v>
      </c>
      <c r="C1582">
        <v>129.09564</v>
      </c>
      <c r="D1582">
        <v>207.61176</v>
      </c>
    </row>
    <row r="1583" spans="1:4" x14ac:dyDescent="0.35">
      <c r="A1583">
        <v>42.384399999999999</v>
      </c>
      <c r="B1583">
        <v>55.786459999999998</v>
      </c>
      <c r="C1583">
        <v>130.54924</v>
      </c>
      <c r="D1583">
        <v>210.71092999999999</v>
      </c>
    </row>
    <row r="1584" spans="1:4" x14ac:dyDescent="0.35">
      <c r="A1584">
        <v>42.404870000000003</v>
      </c>
      <c r="B1584">
        <v>59.291670000000003</v>
      </c>
      <c r="C1584">
        <v>133.09658999999999</v>
      </c>
      <c r="D1584">
        <v>212.95313999999999</v>
      </c>
    </row>
    <row r="1585" spans="1:4" x14ac:dyDescent="0.35">
      <c r="A1585">
        <v>42.425339999999998</v>
      </c>
      <c r="B1585">
        <v>60.833329999999997</v>
      </c>
      <c r="C1585">
        <v>135.52556999999999</v>
      </c>
      <c r="D1585">
        <v>216.23623000000001</v>
      </c>
    </row>
    <row r="1586" spans="1:4" x14ac:dyDescent="0.35">
      <c r="A1586">
        <v>42.445810000000002</v>
      </c>
      <c r="B1586">
        <v>62.817709999999998</v>
      </c>
      <c r="C1586">
        <v>136.16004000000001</v>
      </c>
      <c r="D1586">
        <v>217.24581000000001</v>
      </c>
    </row>
    <row r="1587" spans="1:4" x14ac:dyDescent="0.35">
      <c r="A1587">
        <v>42.466279999999998</v>
      </c>
      <c r="B1587">
        <v>63.880209999999998</v>
      </c>
      <c r="C1587">
        <v>137.15908999999999</v>
      </c>
      <c r="D1587">
        <v>219.05757</v>
      </c>
    </row>
    <row r="1588" spans="1:4" x14ac:dyDescent="0.35">
      <c r="A1588">
        <v>42.486750000000001</v>
      </c>
      <c r="B1588">
        <v>65.572919999999996</v>
      </c>
      <c r="C1588">
        <v>139.17140000000001</v>
      </c>
      <c r="D1588">
        <v>222.03543999999999</v>
      </c>
    </row>
    <row r="1589" spans="1:4" x14ac:dyDescent="0.35">
      <c r="A1589">
        <v>42.507219999999997</v>
      </c>
      <c r="B1589">
        <v>65.802080000000004</v>
      </c>
      <c r="C1589">
        <v>140.53504000000001</v>
      </c>
      <c r="D1589">
        <v>223.94893999999999</v>
      </c>
    </row>
    <row r="1590" spans="1:4" x14ac:dyDescent="0.35">
      <c r="A1590">
        <v>42.527700000000003</v>
      </c>
      <c r="B1590">
        <v>65.911460000000005</v>
      </c>
      <c r="C1590">
        <v>142.19696999999999</v>
      </c>
      <c r="D1590">
        <v>224.43808000000001</v>
      </c>
    </row>
    <row r="1591" spans="1:4" x14ac:dyDescent="0.35">
      <c r="A1591">
        <v>42.548169999999999</v>
      </c>
      <c r="B1591">
        <v>65.114580000000004</v>
      </c>
      <c r="C1591">
        <v>141.90814</v>
      </c>
      <c r="D1591">
        <v>224.25024999999999</v>
      </c>
    </row>
    <row r="1592" spans="1:4" x14ac:dyDescent="0.35">
      <c r="A1592">
        <v>42.568640000000002</v>
      </c>
      <c r="B1592">
        <v>65.359380000000002</v>
      </c>
      <c r="C1592">
        <v>142.17803000000001</v>
      </c>
      <c r="D1592">
        <v>225.04852</v>
      </c>
    </row>
    <row r="1593" spans="1:4" x14ac:dyDescent="0.35">
      <c r="A1593">
        <v>42.589109999999998</v>
      </c>
      <c r="B1593">
        <v>62.083329999999997</v>
      </c>
      <c r="C1593">
        <v>141.35890000000001</v>
      </c>
      <c r="D1593">
        <v>223.53807</v>
      </c>
    </row>
    <row r="1594" spans="1:4" x14ac:dyDescent="0.35">
      <c r="A1594">
        <v>42.609580000000001</v>
      </c>
      <c r="B1594">
        <v>60.182290000000002</v>
      </c>
      <c r="C1594">
        <v>141.49620999999999</v>
      </c>
      <c r="D1594">
        <v>223.51067</v>
      </c>
    </row>
    <row r="1595" spans="1:4" x14ac:dyDescent="0.35">
      <c r="A1595">
        <v>42.630049999999997</v>
      </c>
      <c r="B1595">
        <v>57.833329999999997</v>
      </c>
      <c r="C1595">
        <v>139.25189</v>
      </c>
      <c r="D1595">
        <v>221.38194999999999</v>
      </c>
    </row>
    <row r="1596" spans="1:4" x14ac:dyDescent="0.35">
      <c r="A1596">
        <v>42.65052</v>
      </c>
      <c r="B1596">
        <v>55.364579999999997</v>
      </c>
      <c r="C1596">
        <v>135.95169999999999</v>
      </c>
      <c r="D1596">
        <v>219.12800999999999</v>
      </c>
    </row>
    <row r="1597" spans="1:4" x14ac:dyDescent="0.35">
      <c r="A1597">
        <v>42.670990000000003</v>
      </c>
      <c r="B1597">
        <v>51.994790000000002</v>
      </c>
      <c r="C1597">
        <v>135.02367000000001</v>
      </c>
      <c r="D1597">
        <v>217.16754</v>
      </c>
    </row>
    <row r="1598" spans="1:4" x14ac:dyDescent="0.35">
      <c r="A1598">
        <v>42.691459999999999</v>
      </c>
      <c r="B1598">
        <v>47.963540000000002</v>
      </c>
      <c r="C1598">
        <v>130.41667000000001</v>
      </c>
      <c r="D1598">
        <v>213.72792999999999</v>
      </c>
    </row>
    <row r="1599" spans="1:4" x14ac:dyDescent="0.35">
      <c r="A1599">
        <v>42.711930000000002</v>
      </c>
      <c r="B1599">
        <v>45.46875</v>
      </c>
      <c r="C1599">
        <v>127.68939</v>
      </c>
      <c r="D1599">
        <v>210.09657999999999</v>
      </c>
    </row>
    <row r="1600" spans="1:4" x14ac:dyDescent="0.35">
      <c r="A1600">
        <v>42.732399999999998</v>
      </c>
      <c r="B1600">
        <v>41.447920000000003</v>
      </c>
      <c r="C1600">
        <v>125.39299</v>
      </c>
      <c r="D1600">
        <v>206.29696000000001</v>
      </c>
    </row>
    <row r="1601" spans="1:4" x14ac:dyDescent="0.35">
      <c r="A1601">
        <v>42.752870000000001</v>
      </c>
      <c r="B1601">
        <v>38.140630000000002</v>
      </c>
      <c r="C1601">
        <v>122.05965999999999</v>
      </c>
      <c r="D1601">
        <v>203.73778999999999</v>
      </c>
    </row>
    <row r="1602" spans="1:4" x14ac:dyDescent="0.35">
      <c r="A1602">
        <v>42.773339999999997</v>
      </c>
      <c r="B1602">
        <v>36.390630000000002</v>
      </c>
      <c r="C1602">
        <v>118.61742</v>
      </c>
      <c r="D1602">
        <v>200.29034999999999</v>
      </c>
    </row>
    <row r="1603" spans="1:4" x14ac:dyDescent="0.35">
      <c r="A1603">
        <v>42.793810000000001</v>
      </c>
      <c r="B1603">
        <v>32.994790000000002</v>
      </c>
      <c r="C1603">
        <v>114.73958</v>
      </c>
      <c r="D1603">
        <v>197.34379000000001</v>
      </c>
    </row>
    <row r="1604" spans="1:4" x14ac:dyDescent="0.35">
      <c r="A1604">
        <v>42.814279999999997</v>
      </c>
      <c r="B1604">
        <v>30.63542</v>
      </c>
      <c r="C1604">
        <v>112.73201</v>
      </c>
      <c r="D1604">
        <v>194.30723</v>
      </c>
    </row>
    <row r="1605" spans="1:4" x14ac:dyDescent="0.35">
      <c r="A1605">
        <v>42.83475</v>
      </c>
      <c r="B1605">
        <v>28.078130000000002</v>
      </c>
      <c r="C1605">
        <v>109.79640000000001</v>
      </c>
      <c r="D1605">
        <v>192.29981000000001</v>
      </c>
    </row>
    <row r="1606" spans="1:4" x14ac:dyDescent="0.35">
      <c r="A1606">
        <v>42.855220000000003</v>
      </c>
      <c r="B1606">
        <v>26.32292</v>
      </c>
      <c r="C1606">
        <v>107.56155</v>
      </c>
      <c r="D1606">
        <v>189.85411999999999</v>
      </c>
    </row>
    <row r="1607" spans="1:4" x14ac:dyDescent="0.35">
      <c r="A1607">
        <v>42.875689999999999</v>
      </c>
      <c r="B1607">
        <v>25.130210000000002</v>
      </c>
      <c r="C1607">
        <v>105.33617</v>
      </c>
      <c r="D1607">
        <v>187.28321</v>
      </c>
    </row>
    <row r="1608" spans="1:4" x14ac:dyDescent="0.35">
      <c r="A1608">
        <v>42.896160000000002</v>
      </c>
      <c r="B1608">
        <v>23.463539999999998</v>
      </c>
      <c r="C1608">
        <v>104.12879</v>
      </c>
      <c r="D1608">
        <v>186.34798000000001</v>
      </c>
    </row>
    <row r="1609" spans="1:4" x14ac:dyDescent="0.35">
      <c r="A1609">
        <v>42.916629999999998</v>
      </c>
      <c r="B1609">
        <v>21.901039999999998</v>
      </c>
      <c r="C1609">
        <v>102.25852</v>
      </c>
      <c r="D1609">
        <v>185.11927</v>
      </c>
    </row>
    <row r="1610" spans="1:4" x14ac:dyDescent="0.35">
      <c r="A1610">
        <v>42.937100000000001</v>
      </c>
      <c r="B1610">
        <v>20.80208</v>
      </c>
      <c r="C1610">
        <v>100.3125</v>
      </c>
      <c r="D1610">
        <v>182.94749999999999</v>
      </c>
    </row>
    <row r="1611" spans="1:4" x14ac:dyDescent="0.35">
      <c r="A1611">
        <v>42.95758</v>
      </c>
      <c r="B1611">
        <v>20.07292</v>
      </c>
      <c r="C1611">
        <v>99.161929999999998</v>
      </c>
      <c r="D1611">
        <v>181.61705000000001</v>
      </c>
    </row>
    <row r="1612" spans="1:4" x14ac:dyDescent="0.35">
      <c r="A1612">
        <v>42.978050000000003</v>
      </c>
      <c r="B1612">
        <v>19.98958</v>
      </c>
      <c r="C1612">
        <v>98.944130000000001</v>
      </c>
      <c r="D1612">
        <v>180.84617</v>
      </c>
    </row>
    <row r="1613" spans="1:4" x14ac:dyDescent="0.35">
      <c r="A1613">
        <v>42.998519999999999</v>
      </c>
      <c r="B1613">
        <v>18.66667</v>
      </c>
      <c r="C1613">
        <v>97.419510000000002</v>
      </c>
      <c r="D1613">
        <v>180.39616000000001</v>
      </c>
    </row>
    <row r="1614" spans="1:4" x14ac:dyDescent="0.35">
      <c r="A1614">
        <v>43.018990000000002</v>
      </c>
      <c r="B1614">
        <v>18.03125</v>
      </c>
      <c r="C1614">
        <v>96.893940000000001</v>
      </c>
      <c r="D1614">
        <v>179.46092999999999</v>
      </c>
    </row>
    <row r="1615" spans="1:4" x14ac:dyDescent="0.35">
      <c r="A1615">
        <v>43.039459999999998</v>
      </c>
      <c r="B1615">
        <v>17.921880000000002</v>
      </c>
      <c r="C1615">
        <v>96.624049999999997</v>
      </c>
      <c r="D1615">
        <v>178.72136</v>
      </c>
    </row>
    <row r="1616" spans="1:4" x14ac:dyDescent="0.35">
      <c r="A1616">
        <v>43.059930000000001</v>
      </c>
      <c r="B1616">
        <v>17.369789999999998</v>
      </c>
      <c r="C1616">
        <v>96.387309999999999</v>
      </c>
      <c r="D1616">
        <v>178.25178</v>
      </c>
    </row>
    <row r="1617" spans="1:4" x14ac:dyDescent="0.35">
      <c r="A1617">
        <v>43.080399999999997</v>
      </c>
      <c r="B1617">
        <v>16.817710000000002</v>
      </c>
      <c r="C1617">
        <v>94.943179999999998</v>
      </c>
      <c r="D1617">
        <v>177.2696</v>
      </c>
    </row>
    <row r="1618" spans="1:4" x14ac:dyDescent="0.35">
      <c r="A1618">
        <v>43.10087</v>
      </c>
      <c r="B1618">
        <v>16.67708</v>
      </c>
      <c r="C1618">
        <v>95.454549999999998</v>
      </c>
      <c r="D1618">
        <v>177.01916</v>
      </c>
    </row>
    <row r="1619" spans="1:4" x14ac:dyDescent="0.35">
      <c r="A1619">
        <v>43.121339999999996</v>
      </c>
      <c r="B1619">
        <v>16.23958</v>
      </c>
      <c r="C1619">
        <v>94.914770000000004</v>
      </c>
      <c r="D1619">
        <v>176.51045999999999</v>
      </c>
    </row>
    <row r="1620" spans="1:4" x14ac:dyDescent="0.35">
      <c r="A1620">
        <v>43.14181</v>
      </c>
      <c r="B1620">
        <v>16.22917</v>
      </c>
      <c r="C1620">
        <v>94.625950000000003</v>
      </c>
      <c r="D1620">
        <v>176.49871999999999</v>
      </c>
    </row>
    <row r="1621" spans="1:4" x14ac:dyDescent="0.35">
      <c r="A1621">
        <v>43.162280000000003</v>
      </c>
      <c r="B1621">
        <v>15.78646</v>
      </c>
      <c r="C1621">
        <v>94.891099999999994</v>
      </c>
      <c r="D1621">
        <v>177.28916000000001</v>
      </c>
    </row>
    <row r="1622" spans="1:4" x14ac:dyDescent="0.35">
      <c r="A1622">
        <v>43.182749999999999</v>
      </c>
      <c r="B1622">
        <v>16.140630000000002</v>
      </c>
      <c r="C1622">
        <v>93.887309999999999</v>
      </c>
      <c r="D1622">
        <v>176.43218999999999</v>
      </c>
    </row>
    <row r="1623" spans="1:4" x14ac:dyDescent="0.35">
      <c r="A1623">
        <v>43.203220000000002</v>
      </c>
      <c r="B1623">
        <v>15.32813</v>
      </c>
      <c r="C1623">
        <v>94.644890000000004</v>
      </c>
      <c r="D1623">
        <v>176.1661</v>
      </c>
    </row>
    <row r="1624" spans="1:4" x14ac:dyDescent="0.35">
      <c r="A1624">
        <v>43.223689999999998</v>
      </c>
      <c r="B1624">
        <v>15.57292</v>
      </c>
      <c r="C1624">
        <v>94.408140000000003</v>
      </c>
      <c r="D1624">
        <v>176.19349</v>
      </c>
    </row>
    <row r="1625" spans="1:4" x14ac:dyDescent="0.35">
      <c r="A1625">
        <v>43.244160000000001</v>
      </c>
      <c r="B1625">
        <v>15.33854</v>
      </c>
      <c r="C1625">
        <v>94.507580000000004</v>
      </c>
      <c r="D1625">
        <v>176.49089000000001</v>
      </c>
    </row>
    <row r="1626" spans="1:4" x14ac:dyDescent="0.35">
      <c r="A1626">
        <v>43.264629999999997</v>
      </c>
      <c r="B1626">
        <v>15.20313</v>
      </c>
      <c r="C1626">
        <v>94.990530000000007</v>
      </c>
      <c r="D1626">
        <v>175.91958</v>
      </c>
    </row>
    <row r="1627" spans="1:4" x14ac:dyDescent="0.35">
      <c r="A1627">
        <v>43.2851</v>
      </c>
      <c r="B1627">
        <v>15.36458</v>
      </c>
      <c r="C1627">
        <v>95.137309999999999</v>
      </c>
      <c r="D1627">
        <v>175.86870999999999</v>
      </c>
    </row>
    <row r="1628" spans="1:4" x14ac:dyDescent="0.35">
      <c r="A1628">
        <v>43.305570000000003</v>
      </c>
      <c r="B1628">
        <v>15.41667</v>
      </c>
      <c r="C1628">
        <v>94.753789999999995</v>
      </c>
      <c r="D1628">
        <v>176.08393000000001</v>
      </c>
    </row>
    <row r="1629" spans="1:4" x14ac:dyDescent="0.35">
      <c r="A1629">
        <v>43.326039999999999</v>
      </c>
      <c r="B1629">
        <v>14.91667</v>
      </c>
      <c r="C1629">
        <v>95.213070000000002</v>
      </c>
      <c r="D1629">
        <v>176.24045000000001</v>
      </c>
    </row>
    <row r="1630" spans="1:4" x14ac:dyDescent="0.35">
      <c r="A1630">
        <v>43.346510000000002</v>
      </c>
      <c r="B1630">
        <v>14.82292</v>
      </c>
      <c r="C1630">
        <v>95.170450000000002</v>
      </c>
      <c r="D1630">
        <v>176.18958000000001</v>
      </c>
    </row>
    <row r="1631" spans="1:4" x14ac:dyDescent="0.35">
      <c r="A1631">
        <v>43.366979999999998</v>
      </c>
      <c r="B1631">
        <v>15.52083</v>
      </c>
      <c r="C1631">
        <v>95.729169999999996</v>
      </c>
      <c r="D1631">
        <v>176.22479999999999</v>
      </c>
    </row>
    <row r="1632" spans="1:4" x14ac:dyDescent="0.35">
      <c r="A1632">
        <v>43.387459999999997</v>
      </c>
      <c r="B1632">
        <v>14.59896</v>
      </c>
      <c r="C1632">
        <v>95.842799999999997</v>
      </c>
      <c r="D1632">
        <v>175.8374</v>
      </c>
    </row>
    <row r="1633" spans="1:4" x14ac:dyDescent="0.35">
      <c r="A1633">
        <v>43.40793</v>
      </c>
      <c r="B1633">
        <v>15.04688</v>
      </c>
      <c r="C1633">
        <v>95.653409999999994</v>
      </c>
      <c r="D1633">
        <v>176.20523</v>
      </c>
    </row>
    <row r="1634" spans="1:4" x14ac:dyDescent="0.35">
      <c r="A1634">
        <v>43.428400000000003</v>
      </c>
      <c r="B1634">
        <v>15.08333</v>
      </c>
      <c r="C1634">
        <v>95.388260000000002</v>
      </c>
      <c r="D1634">
        <v>176.37350000000001</v>
      </c>
    </row>
    <row r="1635" spans="1:4" x14ac:dyDescent="0.35">
      <c r="A1635">
        <v>43.448869999999999</v>
      </c>
      <c r="B1635">
        <v>14.96875</v>
      </c>
      <c r="C1635">
        <v>94.801140000000004</v>
      </c>
      <c r="D1635">
        <v>176.36566999999999</v>
      </c>
    </row>
    <row r="1636" spans="1:4" x14ac:dyDescent="0.35">
      <c r="A1636">
        <v>43.469340000000003</v>
      </c>
      <c r="B1636">
        <v>14.64063</v>
      </c>
      <c r="C1636">
        <v>95.094700000000003</v>
      </c>
      <c r="D1636">
        <v>176.77654999999999</v>
      </c>
    </row>
    <row r="1637" spans="1:4" x14ac:dyDescent="0.35">
      <c r="A1637">
        <v>43.489809999999999</v>
      </c>
      <c r="B1637">
        <v>15.00521</v>
      </c>
      <c r="C1637">
        <v>95.861739999999998</v>
      </c>
      <c r="D1637">
        <v>176.18176</v>
      </c>
    </row>
    <row r="1638" spans="1:4" x14ac:dyDescent="0.35">
      <c r="A1638">
        <v>43.510280000000002</v>
      </c>
      <c r="B1638">
        <v>14.95313</v>
      </c>
      <c r="C1638">
        <v>94.933710000000005</v>
      </c>
      <c r="D1638">
        <v>175.79827</v>
      </c>
    </row>
    <row r="1639" spans="1:4" x14ac:dyDescent="0.35">
      <c r="A1639">
        <v>43.530749999999998</v>
      </c>
      <c r="B1639">
        <v>14.32813</v>
      </c>
      <c r="C1639">
        <v>94.985799999999998</v>
      </c>
      <c r="D1639">
        <v>176.00567000000001</v>
      </c>
    </row>
    <row r="1640" spans="1:4" x14ac:dyDescent="0.35">
      <c r="A1640">
        <v>43.551220000000001</v>
      </c>
      <c r="B1640">
        <v>15.05729</v>
      </c>
      <c r="C1640">
        <v>94.417609999999996</v>
      </c>
      <c r="D1640">
        <v>175.84914000000001</v>
      </c>
    </row>
    <row r="1641" spans="1:4" x14ac:dyDescent="0.35">
      <c r="A1641">
        <v>43.571689999999997</v>
      </c>
      <c r="B1641">
        <v>14.10938</v>
      </c>
      <c r="C1641">
        <v>93.721590000000006</v>
      </c>
      <c r="D1641">
        <v>175.66523000000001</v>
      </c>
    </row>
    <row r="1642" spans="1:4" x14ac:dyDescent="0.35">
      <c r="A1642">
        <v>43.59216</v>
      </c>
      <c r="B1642">
        <v>14.60938</v>
      </c>
      <c r="C1642">
        <v>93.839960000000005</v>
      </c>
      <c r="D1642">
        <v>175.13305</v>
      </c>
    </row>
    <row r="1643" spans="1:4" x14ac:dyDescent="0.35">
      <c r="A1643">
        <v>43.612630000000003</v>
      </c>
      <c r="B1643">
        <v>14.125</v>
      </c>
      <c r="C1643">
        <v>94.526520000000005</v>
      </c>
      <c r="D1643">
        <v>175.87262000000001</v>
      </c>
    </row>
    <row r="1644" spans="1:4" x14ac:dyDescent="0.35">
      <c r="A1644">
        <v>43.633099999999999</v>
      </c>
      <c r="B1644">
        <v>14.51042</v>
      </c>
      <c r="C1644">
        <v>93.125</v>
      </c>
      <c r="D1644">
        <v>174.85912999999999</v>
      </c>
    </row>
    <row r="1645" spans="1:4" x14ac:dyDescent="0.35">
      <c r="A1645">
        <v>43.653570000000002</v>
      </c>
      <c r="B1645">
        <v>14.18229</v>
      </c>
      <c r="C1645">
        <v>93.442229999999995</v>
      </c>
      <c r="D1645">
        <v>175.14087000000001</v>
      </c>
    </row>
    <row r="1646" spans="1:4" x14ac:dyDescent="0.35">
      <c r="A1646">
        <v>43.674039999999998</v>
      </c>
      <c r="B1646">
        <v>14.01042</v>
      </c>
      <c r="C1646">
        <v>93.044510000000002</v>
      </c>
      <c r="D1646">
        <v>175.10565</v>
      </c>
    </row>
    <row r="1647" spans="1:4" x14ac:dyDescent="0.35">
      <c r="A1647">
        <v>43.694510000000001</v>
      </c>
      <c r="B1647">
        <v>14.41667</v>
      </c>
      <c r="C1647">
        <v>93.101330000000004</v>
      </c>
      <c r="D1647">
        <v>174.91782000000001</v>
      </c>
    </row>
    <row r="1648" spans="1:4" x14ac:dyDescent="0.35">
      <c r="A1648">
        <v>43.714979999999997</v>
      </c>
      <c r="B1648">
        <v>13.90104</v>
      </c>
      <c r="C1648">
        <v>92.982950000000002</v>
      </c>
      <c r="D1648">
        <v>174.77304000000001</v>
      </c>
    </row>
    <row r="1649" spans="1:4" x14ac:dyDescent="0.35">
      <c r="A1649">
        <v>43.73545</v>
      </c>
      <c r="B1649">
        <v>14.27083</v>
      </c>
      <c r="C1649">
        <v>92.414770000000004</v>
      </c>
      <c r="D1649">
        <v>174.26042000000001</v>
      </c>
    </row>
    <row r="1650" spans="1:4" x14ac:dyDescent="0.35">
      <c r="A1650">
        <v>43.755920000000003</v>
      </c>
      <c r="B1650">
        <v>13.98438</v>
      </c>
      <c r="C1650">
        <v>92.443179999999998</v>
      </c>
      <c r="D1650">
        <v>174.15868</v>
      </c>
    </row>
    <row r="1651" spans="1:4" x14ac:dyDescent="0.35">
      <c r="A1651">
        <v>43.776389999999999</v>
      </c>
      <c r="B1651">
        <v>14.06771</v>
      </c>
      <c r="C1651">
        <v>92.149619999999999</v>
      </c>
      <c r="D1651">
        <v>173.96693999999999</v>
      </c>
    </row>
    <row r="1652" spans="1:4" x14ac:dyDescent="0.35">
      <c r="A1652">
        <v>43.796860000000002</v>
      </c>
      <c r="B1652">
        <v>13.64063</v>
      </c>
      <c r="C1652">
        <v>91.444130000000001</v>
      </c>
      <c r="D1652">
        <v>174.06868</v>
      </c>
    </row>
    <row r="1653" spans="1:4" x14ac:dyDescent="0.35">
      <c r="A1653">
        <v>43.817340000000002</v>
      </c>
      <c r="B1653">
        <v>14.15104</v>
      </c>
      <c r="C1653">
        <v>91.463070000000002</v>
      </c>
      <c r="D1653">
        <v>173.78693999999999</v>
      </c>
    </row>
    <row r="1654" spans="1:4" x14ac:dyDescent="0.35">
      <c r="A1654">
        <v>43.837809999999998</v>
      </c>
      <c r="B1654">
        <v>13.875</v>
      </c>
      <c r="C1654">
        <v>91.510419999999996</v>
      </c>
      <c r="D1654">
        <v>174.19781</v>
      </c>
    </row>
    <row r="1655" spans="1:4" x14ac:dyDescent="0.35">
      <c r="A1655">
        <v>43.858280000000001</v>
      </c>
      <c r="B1655">
        <v>13.625</v>
      </c>
      <c r="C1655">
        <v>91.216859999999997</v>
      </c>
      <c r="D1655">
        <v>173.95519999999999</v>
      </c>
    </row>
    <row r="1656" spans="1:4" x14ac:dyDescent="0.35">
      <c r="A1656">
        <v>43.878749999999997</v>
      </c>
      <c r="B1656">
        <v>13.42708</v>
      </c>
      <c r="C1656">
        <v>90.620270000000005</v>
      </c>
      <c r="D1656">
        <v>173.78693999999999</v>
      </c>
    </row>
    <row r="1657" spans="1:4" x14ac:dyDescent="0.35">
      <c r="A1657">
        <v>43.89922</v>
      </c>
      <c r="B1657">
        <v>13.02604</v>
      </c>
      <c r="C1657">
        <v>91.126890000000003</v>
      </c>
      <c r="D1657">
        <v>173.54433</v>
      </c>
    </row>
    <row r="1658" spans="1:4" x14ac:dyDescent="0.35">
      <c r="A1658">
        <v>43.919690000000003</v>
      </c>
      <c r="B1658">
        <v>13.28646</v>
      </c>
      <c r="C1658">
        <v>90.880679999999998</v>
      </c>
      <c r="D1658">
        <v>173.32128</v>
      </c>
    </row>
    <row r="1659" spans="1:4" x14ac:dyDescent="0.35">
      <c r="A1659">
        <v>43.940159999999999</v>
      </c>
      <c r="B1659">
        <v>13.83333</v>
      </c>
      <c r="C1659">
        <v>90.899619999999999</v>
      </c>
      <c r="D1659">
        <v>173.68128999999999</v>
      </c>
    </row>
    <row r="1660" spans="1:4" x14ac:dyDescent="0.35">
      <c r="A1660">
        <v>43.960630000000002</v>
      </c>
      <c r="B1660">
        <v>13.90625</v>
      </c>
      <c r="C1660">
        <v>90.672349999999994</v>
      </c>
      <c r="D1660">
        <v>173.16084000000001</v>
      </c>
    </row>
    <row r="1661" spans="1:4" x14ac:dyDescent="0.35">
      <c r="A1661">
        <v>43.981099999999998</v>
      </c>
      <c r="B1661">
        <v>13.22917</v>
      </c>
      <c r="C1661">
        <v>90.066289999999995</v>
      </c>
      <c r="D1661">
        <v>173.45823999999999</v>
      </c>
    </row>
    <row r="1662" spans="1:4" x14ac:dyDescent="0.35">
      <c r="A1662">
        <v>44.001570000000001</v>
      </c>
      <c r="B1662">
        <v>13.39063</v>
      </c>
      <c r="C1662">
        <v>91.027460000000005</v>
      </c>
      <c r="D1662">
        <v>172.86345</v>
      </c>
    </row>
    <row r="1663" spans="1:4" x14ac:dyDescent="0.35">
      <c r="A1663">
        <v>44.022039999999997</v>
      </c>
      <c r="B1663">
        <v>12.69271</v>
      </c>
      <c r="C1663">
        <v>90.326700000000002</v>
      </c>
      <c r="D1663">
        <v>173.06693000000001</v>
      </c>
    </row>
    <row r="1664" spans="1:4" x14ac:dyDescent="0.35">
      <c r="A1664">
        <v>44.04251</v>
      </c>
      <c r="B1664">
        <v>13.03646</v>
      </c>
      <c r="C1664">
        <v>89.668559999999999</v>
      </c>
      <c r="D1664">
        <v>173.43084999999999</v>
      </c>
    </row>
    <row r="1665" spans="1:4" x14ac:dyDescent="0.35">
      <c r="A1665">
        <v>44.062980000000003</v>
      </c>
      <c r="B1665">
        <v>13.89063</v>
      </c>
      <c r="C1665">
        <v>90.232010000000002</v>
      </c>
      <c r="D1665">
        <v>173.0591</v>
      </c>
    </row>
    <row r="1666" spans="1:4" x14ac:dyDescent="0.35">
      <c r="A1666">
        <v>44.083449999999999</v>
      </c>
      <c r="B1666">
        <v>13.05729</v>
      </c>
      <c r="C1666">
        <v>90.710229999999996</v>
      </c>
      <c r="D1666">
        <v>173.23128</v>
      </c>
    </row>
    <row r="1667" spans="1:4" x14ac:dyDescent="0.35">
      <c r="A1667">
        <v>44.103920000000002</v>
      </c>
      <c r="B1667">
        <v>13.14063</v>
      </c>
      <c r="C1667">
        <v>90.686549999999997</v>
      </c>
      <c r="D1667">
        <v>172.94954000000001</v>
      </c>
    </row>
    <row r="1668" spans="1:4" x14ac:dyDescent="0.35">
      <c r="A1668">
        <v>44.124389999999998</v>
      </c>
      <c r="B1668">
        <v>13.1875</v>
      </c>
      <c r="C1668">
        <v>89.848479999999995</v>
      </c>
      <c r="D1668">
        <v>172.80083999999999</v>
      </c>
    </row>
    <row r="1669" spans="1:4" x14ac:dyDescent="0.35">
      <c r="A1669">
        <v>44.144860000000001</v>
      </c>
      <c r="B1669">
        <v>13.09896</v>
      </c>
      <c r="C1669">
        <v>90.146780000000007</v>
      </c>
      <c r="D1669">
        <v>172.66779</v>
      </c>
    </row>
    <row r="1670" spans="1:4" x14ac:dyDescent="0.35">
      <c r="A1670">
        <v>44.165329999999997</v>
      </c>
      <c r="B1670">
        <v>13.09896</v>
      </c>
      <c r="C1670">
        <v>90.250950000000003</v>
      </c>
      <c r="D1670">
        <v>173.28215</v>
      </c>
    </row>
    <row r="1671" spans="1:4" x14ac:dyDescent="0.35">
      <c r="A1671">
        <v>44.1858</v>
      </c>
      <c r="B1671">
        <v>13.45313</v>
      </c>
      <c r="C1671">
        <v>89.081440000000001</v>
      </c>
      <c r="D1671">
        <v>172.63257999999999</v>
      </c>
    </row>
    <row r="1672" spans="1:4" x14ac:dyDescent="0.35">
      <c r="A1672">
        <v>44.206270000000004</v>
      </c>
      <c r="B1672">
        <v>13.53125</v>
      </c>
      <c r="C1672">
        <v>90.15625</v>
      </c>
      <c r="D1672">
        <v>172.46823000000001</v>
      </c>
    </row>
    <row r="1673" spans="1:4" x14ac:dyDescent="0.35">
      <c r="A1673">
        <v>44.226739999999999</v>
      </c>
      <c r="B1673">
        <v>13.06771</v>
      </c>
      <c r="C1673">
        <v>89.341859999999997</v>
      </c>
      <c r="D1673">
        <v>172.91822999999999</v>
      </c>
    </row>
    <row r="1674" spans="1:4" x14ac:dyDescent="0.35">
      <c r="A1674">
        <v>44.247219999999999</v>
      </c>
      <c r="B1674">
        <v>12.91667</v>
      </c>
      <c r="C1674">
        <v>90.179919999999996</v>
      </c>
      <c r="D1674">
        <v>172.80867000000001</v>
      </c>
    </row>
    <row r="1675" spans="1:4" x14ac:dyDescent="0.35">
      <c r="A1675">
        <v>44.267690000000002</v>
      </c>
      <c r="B1675">
        <v>13.38542</v>
      </c>
      <c r="C1675">
        <v>89.928979999999996</v>
      </c>
      <c r="D1675">
        <v>172.54257000000001</v>
      </c>
    </row>
    <row r="1676" spans="1:4" x14ac:dyDescent="0.35">
      <c r="A1676">
        <v>44.288159999999998</v>
      </c>
      <c r="B1676">
        <v>13.41667</v>
      </c>
      <c r="C1676">
        <v>90.028409999999994</v>
      </c>
      <c r="D1676">
        <v>173.09040999999999</v>
      </c>
    </row>
    <row r="1677" spans="1:4" x14ac:dyDescent="0.35">
      <c r="A1677">
        <v>44.308630000000001</v>
      </c>
      <c r="B1677">
        <v>13.06771</v>
      </c>
      <c r="C1677">
        <v>89.512309999999999</v>
      </c>
      <c r="D1677">
        <v>172.53865999999999</v>
      </c>
    </row>
    <row r="1678" spans="1:4" x14ac:dyDescent="0.35">
      <c r="A1678">
        <v>44.329099999999997</v>
      </c>
      <c r="B1678">
        <v>12.63542</v>
      </c>
      <c r="C1678">
        <v>89.346590000000006</v>
      </c>
      <c r="D1678">
        <v>172.21386999999999</v>
      </c>
    </row>
    <row r="1679" spans="1:4" x14ac:dyDescent="0.35">
      <c r="A1679">
        <v>44.34957</v>
      </c>
      <c r="B1679">
        <v>12.875</v>
      </c>
      <c r="C1679">
        <v>88.991479999999996</v>
      </c>
      <c r="D1679">
        <v>172.48778999999999</v>
      </c>
    </row>
    <row r="1680" spans="1:4" x14ac:dyDescent="0.35">
      <c r="A1680">
        <v>44.370040000000003</v>
      </c>
      <c r="B1680">
        <v>12.97396</v>
      </c>
      <c r="C1680">
        <v>89.730109999999996</v>
      </c>
      <c r="D1680">
        <v>172.52301</v>
      </c>
    </row>
    <row r="1681" spans="1:4" x14ac:dyDescent="0.35">
      <c r="A1681">
        <v>44.390509999999999</v>
      </c>
      <c r="B1681">
        <v>12.22917</v>
      </c>
      <c r="C1681">
        <v>88.915719999999993</v>
      </c>
      <c r="D1681">
        <v>172.09648000000001</v>
      </c>
    </row>
    <row r="1682" spans="1:4" x14ac:dyDescent="0.35">
      <c r="A1682">
        <v>44.410980000000002</v>
      </c>
      <c r="B1682">
        <v>12.82813</v>
      </c>
      <c r="C1682">
        <v>89.318179999999998</v>
      </c>
      <c r="D1682">
        <v>172.41344000000001</v>
      </c>
    </row>
    <row r="1683" spans="1:4" x14ac:dyDescent="0.35">
      <c r="A1683">
        <v>44.431449999999998</v>
      </c>
      <c r="B1683">
        <v>12.61458</v>
      </c>
      <c r="C1683">
        <v>89.573859999999996</v>
      </c>
      <c r="D1683">
        <v>172.36257000000001</v>
      </c>
    </row>
    <row r="1684" spans="1:4" x14ac:dyDescent="0.35">
      <c r="A1684">
        <v>44.451920000000001</v>
      </c>
      <c r="B1684">
        <v>12.60938</v>
      </c>
      <c r="C1684">
        <v>88.929919999999996</v>
      </c>
      <c r="D1684">
        <v>172.08474000000001</v>
      </c>
    </row>
    <row r="1685" spans="1:4" x14ac:dyDescent="0.35">
      <c r="A1685">
        <v>44.472389999999997</v>
      </c>
      <c r="B1685">
        <v>13.40625</v>
      </c>
      <c r="C1685">
        <v>89.474429999999998</v>
      </c>
      <c r="D1685">
        <v>172.32344000000001</v>
      </c>
    </row>
    <row r="1686" spans="1:4" x14ac:dyDescent="0.35">
      <c r="A1686">
        <v>44.49286</v>
      </c>
      <c r="B1686">
        <v>12.94271</v>
      </c>
      <c r="C1686">
        <v>88.660039999999995</v>
      </c>
      <c r="D1686">
        <v>172.42909</v>
      </c>
    </row>
    <row r="1687" spans="1:4" x14ac:dyDescent="0.35">
      <c r="A1687">
        <v>44.513330000000003</v>
      </c>
      <c r="B1687">
        <v>12.84896</v>
      </c>
      <c r="C1687">
        <v>89.303979999999996</v>
      </c>
      <c r="D1687">
        <v>172.60910000000001</v>
      </c>
    </row>
    <row r="1688" spans="1:4" x14ac:dyDescent="0.35">
      <c r="A1688">
        <v>44.533799999999999</v>
      </c>
      <c r="B1688">
        <v>13.34896</v>
      </c>
      <c r="C1688">
        <v>88.731059999999999</v>
      </c>
      <c r="D1688">
        <v>172.38605000000001</v>
      </c>
    </row>
    <row r="1689" spans="1:4" x14ac:dyDescent="0.35">
      <c r="A1689">
        <v>44.554270000000002</v>
      </c>
      <c r="B1689">
        <v>12.48438</v>
      </c>
      <c r="C1689">
        <v>89.005679999999998</v>
      </c>
      <c r="D1689">
        <v>172.27647999999999</v>
      </c>
    </row>
    <row r="1690" spans="1:4" x14ac:dyDescent="0.35">
      <c r="A1690">
        <v>44.574739999999998</v>
      </c>
      <c r="B1690">
        <v>12.96354</v>
      </c>
      <c r="C1690">
        <v>89.474429999999998</v>
      </c>
      <c r="D1690">
        <v>172.01039</v>
      </c>
    </row>
    <row r="1691" spans="1:4" x14ac:dyDescent="0.35">
      <c r="A1691">
        <v>44.595210000000002</v>
      </c>
      <c r="B1691">
        <v>12.71354</v>
      </c>
      <c r="C1691">
        <v>88.517989999999998</v>
      </c>
      <c r="D1691">
        <v>172.60517999999999</v>
      </c>
    </row>
    <row r="1692" spans="1:4" x14ac:dyDescent="0.35">
      <c r="A1692">
        <v>44.615679999999998</v>
      </c>
      <c r="B1692">
        <v>13.26042</v>
      </c>
      <c r="C1692">
        <v>89.569130000000001</v>
      </c>
      <c r="D1692">
        <v>172.51127</v>
      </c>
    </row>
    <row r="1693" spans="1:4" x14ac:dyDescent="0.35">
      <c r="A1693">
        <v>44.636150000000001</v>
      </c>
      <c r="B1693">
        <v>12.5</v>
      </c>
      <c r="C1693">
        <v>89.029359999999997</v>
      </c>
      <c r="D1693">
        <v>172.16692</v>
      </c>
    </row>
    <row r="1694" spans="1:4" x14ac:dyDescent="0.35">
      <c r="A1694">
        <v>44.65663</v>
      </c>
      <c r="B1694">
        <v>12.92188</v>
      </c>
      <c r="C1694">
        <v>88.849429999999998</v>
      </c>
      <c r="D1694">
        <v>171.91256999999999</v>
      </c>
    </row>
    <row r="1695" spans="1:4" x14ac:dyDescent="0.35">
      <c r="A1695">
        <v>44.677100000000003</v>
      </c>
      <c r="B1695">
        <v>12.28125</v>
      </c>
      <c r="C1695">
        <v>88.565340000000006</v>
      </c>
      <c r="D1695">
        <v>172.20213000000001</v>
      </c>
    </row>
    <row r="1696" spans="1:4" x14ac:dyDescent="0.35">
      <c r="A1696">
        <v>44.697569999999999</v>
      </c>
      <c r="B1696">
        <v>13.07813</v>
      </c>
      <c r="C1696">
        <v>88.641099999999994</v>
      </c>
      <c r="D1696">
        <v>171.74038999999999</v>
      </c>
    </row>
    <row r="1697" spans="1:4" x14ac:dyDescent="0.35">
      <c r="A1697">
        <v>44.718040000000002</v>
      </c>
      <c r="B1697">
        <v>12.5</v>
      </c>
      <c r="C1697">
        <v>89.166669999999996</v>
      </c>
      <c r="D1697">
        <v>172.11213000000001</v>
      </c>
    </row>
    <row r="1698" spans="1:4" x14ac:dyDescent="0.35">
      <c r="A1698">
        <v>44.738509999999998</v>
      </c>
      <c r="B1698">
        <v>12.66146</v>
      </c>
      <c r="C1698">
        <v>88.418559999999999</v>
      </c>
      <c r="D1698">
        <v>172.15126000000001</v>
      </c>
    </row>
    <row r="1699" spans="1:4" x14ac:dyDescent="0.35">
      <c r="A1699">
        <v>44.758980000000001</v>
      </c>
      <c r="B1699">
        <v>12.80208</v>
      </c>
      <c r="C1699">
        <v>88.802080000000004</v>
      </c>
      <c r="D1699">
        <v>172.18257</v>
      </c>
    </row>
    <row r="1700" spans="1:4" x14ac:dyDescent="0.35">
      <c r="A1700">
        <v>44.779449999999997</v>
      </c>
      <c r="B1700">
        <v>12.58333</v>
      </c>
      <c r="C1700">
        <v>88.90625</v>
      </c>
      <c r="D1700">
        <v>172.06126</v>
      </c>
    </row>
    <row r="1701" spans="1:4" x14ac:dyDescent="0.35">
      <c r="A1701">
        <v>44.79992</v>
      </c>
      <c r="B1701">
        <v>12.78646</v>
      </c>
      <c r="C1701">
        <v>88.726330000000004</v>
      </c>
      <c r="D1701">
        <v>172.12779</v>
      </c>
    </row>
    <row r="1702" spans="1:4" x14ac:dyDescent="0.35">
      <c r="A1702">
        <v>44.820390000000003</v>
      </c>
      <c r="B1702">
        <v>12.63021</v>
      </c>
      <c r="C1702">
        <v>88.238640000000004</v>
      </c>
      <c r="D1702">
        <v>172.58170999999999</v>
      </c>
    </row>
    <row r="1703" spans="1:4" x14ac:dyDescent="0.35">
      <c r="A1703">
        <v>44.840859999999999</v>
      </c>
      <c r="B1703">
        <v>12.89063</v>
      </c>
      <c r="C1703">
        <v>88.499049999999997</v>
      </c>
      <c r="D1703">
        <v>171.95169999999999</v>
      </c>
    </row>
    <row r="1704" spans="1:4" x14ac:dyDescent="0.35">
      <c r="A1704">
        <v>44.861330000000002</v>
      </c>
      <c r="B1704">
        <v>12.80208</v>
      </c>
      <c r="C1704">
        <v>88.655299999999997</v>
      </c>
      <c r="D1704">
        <v>172.10039</v>
      </c>
    </row>
    <row r="1705" spans="1:4" x14ac:dyDescent="0.35">
      <c r="A1705">
        <v>44.881799999999998</v>
      </c>
      <c r="B1705">
        <v>12.50521</v>
      </c>
      <c r="C1705">
        <v>89.176140000000004</v>
      </c>
      <c r="D1705">
        <v>172.02213</v>
      </c>
    </row>
    <row r="1706" spans="1:4" x14ac:dyDescent="0.35">
      <c r="A1706">
        <v>44.902270000000001</v>
      </c>
      <c r="B1706">
        <v>12.76042</v>
      </c>
      <c r="C1706">
        <v>88.915719999999993</v>
      </c>
      <c r="D1706">
        <v>172.37822</v>
      </c>
    </row>
    <row r="1707" spans="1:4" x14ac:dyDescent="0.35">
      <c r="A1707">
        <v>44.922739999999997</v>
      </c>
      <c r="B1707">
        <v>12.66146</v>
      </c>
      <c r="C1707">
        <v>89.128789999999995</v>
      </c>
      <c r="D1707">
        <v>171.82256000000001</v>
      </c>
    </row>
    <row r="1708" spans="1:4" x14ac:dyDescent="0.35">
      <c r="A1708">
        <v>44.943210000000001</v>
      </c>
      <c r="B1708">
        <v>12.46354</v>
      </c>
      <c r="C1708">
        <v>88.134469999999993</v>
      </c>
      <c r="D1708">
        <v>171.60733999999999</v>
      </c>
    </row>
    <row r="1709" spans="1:4" x14ac:dyDescent="0.35">
      <c r="A1709">
        <v>44.963679999999997</v>
      </c>
      <c r="B1709">
        <v>12.84375</v>
      </c>
      <c r="C1709">
        <v>88.688450000000003</v>
      </c>
      <c r="D1709">
        <v>172.05343999999999</v>
      </c>
    </row>
    <row r="1710" spans="1:4" x14ac:dyDescent="0.35">
      <c r="A1710">
        <v>44.98415</v>
      </c>
      <c r="B1710">
        <v>12.51563</v>
      </c>
      <c r="C1710">
        <v>88.982010000000002</v>
      </c>
      <c r="D1710">
        <v>171.81083000000001</v>
      </c>
    </row>
    <row r="1711" spans="1:4" x14ac:dyDescent="0.35">
      <c r="A1711">
        <v>45.004620000000003</v>
      </c>
      <c r="B1711">
        <v>12.30208</v>
      </c>
      <c r="C1711">
        <v>88.304919999999996</v>
      </c>
      <c r="D1711">
        <v>172.06518</v>
      </c>
    </row>
    <row r="1712" spans="1:4" x14ac:dyDescent="0.35">
      <c r="A1712">
        <v>45.025089999999999</v>
      </c>
      <c r="B1712">
        <v>12.66146</v>
      </c>
      <c r="C1712">
        <v>88.839960000000005</v>
      </c>
      <c r="D1712">
        <v>171.92822000000001</v>
      </c>
    </row>
    <row r="1713" spans="1:4" x14ac:dyDescent="0.35">
      <c r="A1713">
        <v>45.045560000000002</v>
      </c>
      <c r="B1713">
        <v>12.10417</v>
      </c>
      <c r="C1713">
        <v>88.59375</v>
      </c>
      <c r="D1713">
        <v>171.76387</v>
      </c>
    </row>
    <row r="1714" spans="1:4" x14ac:dyDescent="0.35">
      <c r="A1714">
        <v>45.066029999999998</v>
      </c>
      <c r="B1714">
        <v>12.36979</v>
      </c>
      <c r="C1714">
        <v>88.456440000000001</v>
      </c>
      <c r="D1714">
        <v>171.73648</v>
      </c>
    </row>
    <row r="1715" spans="1:4" x14ac:dyDescent="0.35">
      <c r="A1715">
        <v>45.086509999999997</v>
      </c>
      <c r="B1715">
        <v>12.47917</v>
      </c>
      <c r="C1715">
        <v>88.589020000000005</v>
      </c>
      <c r="D1715">
        <v>171.76777999999999</v>
      </c>
    </row>
    <row r="1716" spans="1:4" x14ac:dyDescent="0.35">
      <c r="A1716">
        <v>45.10698</v>
      </c>
      <c r="B1716">
        <v>12.40625</v>
      </c>
      <c r="C1716">
        <v>88.527460000000005</v>
      </c>
      <c r="D1716">
        <v>172.06126</v>
      </c>
    </row>
    <row r="1717" spans="1:4" x14ac:dyDescent="0.35">
      <c r="A1717">
        <v>45.127450000000003</v>
      </c>
      <c r="B1717">
        <v>12.43229</v>
      </c>
      <c r="C1717">
        <v>87.978219999999993</v>
      </c>
      <c r="D1717">
        <v>172.49952999999999</v>
      </c>
    </row>
    <row r="1718" spans="1:4" x14ac:dyDescent="0.35">
      <c r="A1718">
        <v>45.147919999999999</v>
      </c>
      <c r="B1718">
        <v>11.99479</v>
      </c>
      <c r="C1718">
        <v>88.792609999999996</v>
      </c>
      <c r="D1718">
        <v>171.66212999999999</v>
      </c>
    </row>
    <row r="1719" spans="1:4" x14ac:dyDescent="0.35">
      <c r="A1719">
        <v>45.168390000000002</v>
      </c>
      <c r="B1719">
        <v>12.95833</v>
      </c>
      <c r="C1719">
        <v>88.702650000000006</v>
      </c>
      <c r="D1719">
        <v>171.75212999999999</v>
      </c>
    </row>
    <row r="1720" spans="1:4" x14ac:dyDescent="0.35">
      <c r="A1720">
        <v>45.188859999999998</v>
      </c>
      <c r="B1720">
        <v>12.54688</v>
      </c>
      <c r="C1720">
        <v>88.191289999999995</v>
      </c>
      <c r="D1720">
        <v>171.81864999999999</v>
      </c>
    </row>
    <row r="1721" spans="1:4" x14ac:dyDescent="0.35">
      <c r="A1721">
        <v>45.209330000000001</v>
      </c>
      <c r="B1721">
        <v>12.80208</v>
      </c>
      <c r="C1721">
        <v>88.536929999999998</v>
      </c>
      <c r="D1721">
        <v>171.75212999999999</v>
      </c>
    </row>
    <row r="1722" spans="1:4" x14ac:dyDescent="0.35">
      <c r="A1722">
        <v>45.229799999999997</v>
      </c>
      <c r="B1722">
        <v>12.29688</v>
      </c>
      <c r="C1722">
        <v>88.778409999999994</v>
      </c>
      <c r="D1722">
        <v>171.64648</v>
      </c>
    </row>
    <row r="1723" spans="1:4" x14ac:dyDescent="0.35">
      <c r="A1723">
        <v>45.25027</v>
      </c>
      <c r="B1723">
        <v>12.95833</v>
      </c>
      <c r="C1723">
        <v>88.503789999999995</v>
      </c>
      <c r="D1723">
        <v>172.08474000000001</v>
      </c>
    </row>
    <row r="1724" spans="1:4" x14ac:dyDescent="0.35">
      <c r="A1724">
        <v>45.270740000000004</v>
      </c>
      <c r="B1724">
        <v>12.70313</v>
      </c>
      <c r="C1724">
        <v>88.716859999999997</v>
      </c>
      <c r="D1724">
        <v>172.33518000000001</v>
      </c>
    </row>
    <row r="1725" spans="1:4" x14ac:dyDescent="0.35">
      <c r="A1725">
        <v>45.29121</v>
      </c>
      <c r="B1725">
        <v>11.79688</v>
      </c>
      <c r="C1725">
        <v>89.067229999999995</v>
      </c>
      <c r="D1725">
        <v>171.74822</v>
      </c>
    </row>
    <row r="1726" spans="1:4" x14ac:dyDescent="0.35">
      <c r="A1726">
        <v>45.311680000000003</v>
      </c>
      <c r="B1726">
        <v>12.51042</v>
      </c>
      <c r="C1726">
        <v>88.641099999999994</v>
      </c>
      <c r="D1726">
        <v>172.28431</v>
      </c>
    </row>
    <row r="1727" spans="1:4" x14ac:dyDescent="0.35">
      <c r="A1727">
        <v>45.332149999999999</v>
      </c>
      <c r="B1727">
        <v>12.42708</v>
      </c>
      <c r="C1727">
        <v>88.963070000000002</v>
      </c>
      <c r="D1727">
        <v>171.74822</v>
      </c>
    </row>
    <row r="1728" spans="1:4" x14ac:dyDescent="0.35">
      <c r="A1728">
        <v>45.352620000000002</v>
      </c>
      <c r="B1728">
        <v>12.38021</v>
      </c>
      <c r="C1728">
        <v>88.224429999999998</v>
      </c>
      <c r="D1728">
        <v>171.49778000000001</v>
      </c>
    </row>
    <row r="1729" spans="1:4" x14ac:dyDescent="0.35">
      <c r="A1729">
        <v>45.373089999999998</v>
      </c>
      <c r="B1729">
        <v>12.89583</v>
      </c>
      <c r="C1729">
        <v>88.352270000000004</v>
      </c>
      <c r="D1729">
        <v>171.73648</v>
      </c>
    </row>
    <row r="1730" spans="1:4" x14ac:dyDescent="0.35">
      <c r="A1730">
        <v>45.393560000000001</v>
      </c>
      <c r="B1730">
        <v>12.69792</v>
      </c>
      <c r="C1730">
        <v>88.068179999999998</v>
      </c>
      <c r="D1730">
        <v>171.66995</v>
      </c>
    </row>
    <row r="1731" spans="1:4" x14ac:dyDescent="0.35">
      <c r="A1731">
        <v>45.414029999999997</v>
      </c>
      <c r="B1731">
        <v>12.68229</v>
      </c>
      <c r="C1731">
        <v>88.546400000000006</v>
      </c>
      <c r="D1731">
        <v>171.89690999999999</v>
      </c>
    </row>
    <row r="1732" spans="1:4" x14ac:dyDescent="0.35">
      <c r="A1732">
        <v>45.4345</v>
      </c>
      <c r="B1732">
        <v>12.49479</v>
      </c>
      <c r="C1732">
        <v>87.96875</v>
      </c>
      <c r="D1732">
        <v>171.41952000000001</v>
      </c>
    </row>
    <row r="1733" spans="1:4" x14ac:dyDescent="0.35">
      <c r="A1733">
        <v>45.454970000000003</v>
      </c>
      <c r="B1733">
        <v>12.71875</v>
      </c>
      <c r="C1733">
        <v>88.271780000000007</v>
      </c>
      <c r="D1733">
        <v>172.18257</v>
      </c>
    </row>
    <row r="1734" spans="1:4" x14ac:dyDescent="0.35">
      <c r="A1734">
        <v>45.475439999999999</v>
      </c>
      <c r="B1734">
        <v>12.4375</v>
      </c>
      <c r="C1734">
        <v>88.508520000000004</v>
      </c>
      <c r="D1734">
        <v>171.65038999999999</v>
      </c>
    </row>
    <row r="1735" spans="1:4" x14ac:dyDescent="0.35">
      <c r="A1735">
        <v>45.495910000000002</v>
      </c>
      <c r="B1735">
        <v>12.32813</v>
      </c>
      <c r="C1735">
        <v>88.309659999999994</v>
      </c>
      <c r="D1735">
        <v>171.88909000000001</v>
      </c>
    </row>
    <row r="1736" spans="1:4" x14ac:dyDescent="0.35">
      <c r="A1736">
        <v>45.516390000000001</v>
      </c>
      <c r="B1736">
        <v>12.22396</v>
      </c>
      <c r="C1736">
        <v>88.295450000000002</v>
      </c>
      <c r="D1736">
        <v>171.44299000000001</v>
      </c>
    </row>
    <row r="1737" spans="1:4" x14ac:dyDescent="0.35">
      <c r="A1737">
        <v>45.536859999999997</v>
      </c>
      <c r="B1737">
        <v>11.875</v>
      </c>
      <c r="C1737">
        <v>88.039770000000004</v>
      </c>
      <c r="D1737">
        <v>171.51343</v>
      </c>
    </row>
    <row r="1738" spans="1:4" x14ac:dyDescent="0.35">
      <c r="A1738">
        <v>45.55733</v>
      </c>
      <c r="B1738">
        <v>12.47917</v>
      </c>
      <c r="C1738">
        <v>88.196020000000004</v>
      </c>
      <c r="D1738">
        <v>171.68951999999999</v>
      </c>
    </row>
    <row r="1739" spans="1:4" x14ac:dyDescent="0.35">
      <c r="A1739">
        <v>45.577800000000003</v>
      </c>
      <c r="B1739">
        <v>11.80208</v>
      </c>
      <c r="C1739">
        <v>87.982950000000002</v>
      </c>
      <c r="D1739">
        <v>171.57604000000001</v>
      </c>
    </row>
    <row r="1740" spans="1:4" x14ac:dyDescent="0.35">
      <c r="A1740">
        <v>45.598269999999999</v>
      </c>
      <c r="B1740">
        <v>12.66667</v>
      </c>
      <c r="C1740">
        <v>88.314390000000003</v>
      </c>
      <c r="D1740">
        <v>171.45865000000001</v>
      </c>
    </row>
    <row r="1741" spans="1:4" x14ac:dyDescent="0.35">
      <c r="A1741">
        <v>45.618740000000003</v>
      </c>
      <c r="B1741">
        <v>11.86458</v>
      </c>
      <c r="C1741">
        <v>88.063450000000003</v>
      </c>
      <c r="D1741">
        <v>171.74038999999999</v>
      </c>
    </row>
    <row r="1742" spans="1:4" x14ac:dyDescent="0.35">
      <c r="A1742">
        <v>45.639209999999999</v>
      </c>
      <c r="B1742">
        <v>12.39583</v>
      </c>
      <c r="C1742">
        <v>88.025570000000002</v>
      </c>
      <c r="D1742">
        <v>172.10821999999999</v>
      </c>
    </row>
    <row r="1743" spans="1:4" x14ac:dyDescent="0.35">
      <c r="A1743">
        <v>45.659680000000002</v>
      </c>
      <c r="B1743">
        <v>12.60938</v>
      </c>
      <c r="C1743">
        <v>88.461169999999996</v>
      </c>
      <c r="D1743">
        <v>171.5643</v>
      </c>
    </row>
    <row r="1744" spans="1:4" x14ac:dyDescent="0.35">
      <c r="A1744">
        <v>45.680149999999998</v>
      </c>
      <c r="B1744">
        <v>12.33854</v>
      </c>
      <c r="C1744">
        <v>88.295450000000002</v>
      </c>
      <c r="D1744">
        <v>171.50169</v>
      </c>
    </row>
    <row r="1745" spans="1:4" x14ac:dyDescent="0.35">
      <c r="A1745">
        <v>45.700620000000001</v>
      </c>
      <c r="B1745">
        <v>12.17188</v>
      </c>
      <c r="C1745">
        <v>88.669510000000002</v>
      </c>
      <c r="D1745">
        <v>171.50169</v>
      </c>
    </row>
    <row r="1746" spans="1:4" x14ac:dyDescent="0.35">
      <c r="A1746">
        <v>45.721089999999997</v>
      </c>
      <c r="B1746">
        <v>12.36979</v>
      </c>
      <c r="C1746">
        <v>87.618369999999999</v>
      </c>
      <c r="D1746">
        <v>171.72474</v>
      </c>
    </row>
    <row r="1747" spans="1:4" x14ac:dyDescent="0.35">
      <c r="A1747">
        <v>45.74156</v>
      </c>
      <c r="B1747">
        <v>12.26563</v>
      </c>
      <c r="C1747">
        <v>88.352270000000004</v>
      </c>
      <c r="D1747">
        <v>171.70908</v>
      </c>
    </row>
    <row r="1748" spans="1:4" x14ac:dyDescent="0.35">
      <c r="A1748">
        <v>45.762030000000003</v>
      </c>
      <c r="B1748">
        <v>12.16667</v>
      </c>
      <c r="C1748">
        <v>88.153409999999994</v>
      </c>
      <c r="D1748">
        <v>171.18863999999999</v>
      </c>
    </row>
    <row r="1749" spans="1:4" x14ac:dyDescent="0.35">
      <c r="A1749">
        <v>45.782499999999999</v>
      </c>
      <c r="B1749">
        <v>12.59896</v>
      </c>
      <c r="C1749">
        <v>87.940340000000006</v>
      </c>
      <c r="D1749">
        <v>171.77169000000001</v>
      </c>
    </row>
    <row r="1750" spans="1:4" x14ac:dyDescent="0.35">
      <c r="A1750">
        <v>45.802970000000002</v>
      </c>
      <c r="B1750">
        <v>12.38542</v>
      </c>
      <c r="C1750">
        <v>88.172349999999994</v>
      </c>
      <c r="D1750">
        <v>171.62299999999999</v>
      </c>
    </row>
    <row r="1751" spans="1:4" x14ac:dyDescent="0.35">
      <c r="A1751">
        <v>45.823439999999998</v>
      </c>
      <c r="B1751">
        <v>12.875</v>
      </c>
      <c r="C1751">
        <v>88.418559999999999</v>
      </c>
      <c r="D1751">
        <v>171.91648000000001</v>
      </c>
    </row>
    <row r="1752" spans="1:4" x14ac:dyDescent="0.35">
      <c r="A1752">
        <v>45.843910000000001</v>
      </c>
      <c r="B1752">
        <v>12.66146</v>
      </c>
      <c r="C1752">
        <v>88.091859999999997</v>
      </c>
      <c r="D1752">
        <v>171.5643</v>
      </c>
    </row>
    <row r="1753" spans="1:4" x14ac:dyDescent="0.35">
      <c r="A1753">
        <v>45.864379999999997</v>
      </c>
      <c r="B1753">
        <v>12.47917</v>
      </c>
      <c r="C1753">
        <v>87.855109999999996</v>
      </c>
      <c r="D1753">
        <v>172.10039</v>
      </c>
    </row>
    <row r="1754" spans="1:4" x14ac:dyDescent="0.35">
      <c r="A1754">
        <v>45.88485</v>
      </c>
      <c r="B1754">
        <v>12.73438</v>
      </c>
      <c r="C1754">
        <v>88.442229999999995</v>
      </c>
      <c r="D1754">
        <v>171.92039</v>
      </c>
    </row>
    <row r="1755" spans="1:4" x14ac:dyDescent="0.35">
      <c r="A1755">
        <v>45.905320000000003</v>
      </c>
      <c r="B1755">
        <v>12.38542</v>
      </c>
      <c r="C1755">
        <v>88.366479999999996</v>
      </c>
      <c r="D1755">
        <v>171.36473000000001</v>
      </c>
    </row>
    <row r="1756" spans="1:4" x14ac:dyDescent="0.35">
      <c r="A1756">
        <v>45.925789999999999</v>
      </c>
      <c r="B1756">
        <v>12.38021</v>
      </c>
      <c r="C1756">
        <v>87.926140000000004</v>
      </c>
      <c r="D1756">
        <v>171.96343999999999</v>
      </c>
    </row>
    <row r="1757" spans="1:4" x14ac:dyDescent="0.35">
      <c r="A1757">
        <v>45.946269999999998</v>
      </c>
      <c r="B1757">
        <v>12.02083</v>
      </c>
      <c r="C1757">
        <v>87.817229999999995</v>
      </c>
      <c r="D1757">
        <v>171.23168999999999</v>
      </c>
    </row>
    <row r="1758" spans="1:4" x14ac:dyDescent="0.35">
      <c r="A1758">
        <v>45.966740000000001</v>
      </c>
      <c r="B1758">
        <v>12.78646</v>
      </c>
      <c r="C1758">
        <v>88.555869999999999</v>
      </c>
      <c r="D1758">
        <v>171.65821</v>
      </c>
    </row>
    <row r="1759" spans="1:4" x14ac:dyDescent="0.35">
      <c r="A1759">
        <v>45.987209999999997</v>
      </c>
      <c r="B1759">
        <v>12.60417</v>
      </c>
      <c r="C1759">
        <v>87.978219999999993</v>
      </c>
      <c r="D1759">
        <v>171.72474</v>
      </c>
    </row>
    <row r="1760" spans="1:4" x14ac:dyDescent="0.35">
      <c r="A1760">
        <v>46.007680000000001</v>
      </c>
      <c r="B1760">
        <v>12.11458</v>
      </c>
      <c r="C1760">
        <v>88.669510000000002</v>
      </c>
      <c r="D1760">
        <v>171.80690999999999</v>
      </c>
    </row>
    <row r="1761" spans="1:4" x14ac:dyDescent="0.35">
      <c r="A1761">
        <v>46.028149999999997</v>
      </c>
      <c r="B1761">
        <v>13.04167</v>
      </c>
      <c r="C1761">
        <v>87.793559999999999</v>
      </c>
      <c r="D1761">
        <v>171.66604000000001</v>
      </c>
    </row>
    <row r="1762" spans="1:4" x14ac:dyDescent="0.35">
      <c r="A1762">
        <v>46.04862</v>
      </c>
      <c r="B1762">
        <v>12.01563</v>
      </c>
      <c r="C1762">
        <v>88.072919999999996</v>
      </c>
      <c r="D1762">
        <v>171.69343000000001</v>
      </c>
    </row>
    <row r="1763" spans="1:4" x14ac:dyDescent="0.35">
      <c r="A1763">
        <v>46.069090000000003</v>
      </c>
      <c r="B1763">
        <v>12.09375</v>
      </c>
      <c r="C1763">
        <v>88.068179999999998</v>
      </c>
      <c r="D1763">
        <v>171.29821000000001</v>
      </c>
    </row>
    <row r="1764" spans="1:4" x14ac:dyDescent="0.35">
      <c r="A1764">
        <v>46.089559999999999</v>
      </c>
      <c r="B1764">
        <v>11.71875</v>
      </c>
      <c r="C1764">
        <v>88.432770000000005</v>
      </c>
      <c r="D1764">
        <v>171.08299</v>
      </c>
    </row>
    <row r="1765" spans="1:4" x14ac:dyDescent="0.35">
      <c r="A1765">
        <v>46.110030000000002</v>
      </c>
      <c r="B1765">
        <v>12.34375</v>
      </c>
      <c r="C1765">
        <v>88.413830000000004</v>
      </c>
      <c r="D1765">
        <v>171.36865</v>
      </c>
    </row>
    <row r="1766" spans="1:4" x14ac:dyDescent="0.35">
      <c r="A1766">
        <v>46.130499999999998</v>
      </c>
      <c r="B1766">
        <v>12.3125</v>
      </c>
      <c r="C1766">
        <v>87.930869999999999</v>
      </c>
      <c r="D1766">
        <v>171.73648</v>
      </c>
    </row>
    <row r="1767" spans="1:4" x14ac:dyDescent="0.35">
      <c r="A1767">
        <v>46.150970000000001</v>
      </c>
      <c r="B1767">
        <v>12.44792</v>
      </c>
      <c r="C1767">
        <v>88.063450000000003</v>
      </c>
      <c r="D1767">
        <v>171.73648</v>
      </c>
    </row>
    <row r="1768" spans="1:4" x14ac:dyDescent="0.35">
      <c r="A1768">
        <v>46.171439999999997</v>
      </c>
      <c r="B1768">
        <v>12.27083</v>
      </c>
      <c r="C1768">
        <v>87.618369999999999</v>
      </c>
      <c r="D1768">
        <v>171.3843</v>
      </c>
    </row>
    <row r="1769" spans="1:4" x14ac:dyDescent="0.35">
      <c r="A1769">
        <v>46.19191</v>
      </c>
      <c r="B1769">
        <v>12.01563</v>
      </c>
      <c r="C1769">
        <v>87.713070000000002</v>
      </c>
      <c r="D1769">
        <v>171.30212</v>
      </c>
    </row>
    <row r="1770" spans="1:4" x14ac:dyDescent="0.35">
      <c r="A1770">
        <v>46.212380000000003</v>
      </c>
      <c r="B1770">
        <v>12.02604</v>
      </c>
      <c r="C1770">
        <v>88.574809999999999</v>
      </c>
      <c r="D1770">
        <v>171.54865000000001</v>
      </c>
    </row>
    <row r="1771" spans="1:4" x14ac:dyDescent="0.35">
      <c r="A1771">
        <v>46.232849999999999</v>
      </c>
      <c r="B1771">
        <v>12.19271</v>
      </c>
      <c r="C1771">
        <v>88.205489999999998</v>
      </c>
      <c r="D1771">
        <v>171.33342999999999</v>
      </c>
    </row>
    <row r="1772" spans="1:4" x14ac:dyDescent="0.35">
      <c r="A1772">
        <v>46.253320000000002</v>
      </c>
      <c r="B1772">
        <v>12.14063</v>
      </c>
      <c r="C1772">
        <v>89.015150000000006</v>
      </c>
      <c r="D1772">
        <v>171.53299999999999</v>
      </c>
    </row>
    <row r="1773" spans="1:4" x14ac:dyDescent="0.35">
      <c r="A1773">
        <v>46.273789999999998</v>
      </c>
      <c r="B1773">
        <v>12.19792</v>
      </c>
      <c r="C1773">
        <v>88.214960000000005</v>
      </c>
      <c r="D1773">
        <v>171.88909000000001</v>
      </c>
    </row>
    <row r="1774" spans="1:4" x14ac:dyDescent="0.35">
      <c r="A1774">
        <v>46.294260000000001</v>
      </c>
      <c r="B1774">
        <v>12.36458</v>
      </c>
      <c r="C1774">
        <v>88.233900000000006</v>
      </c>
      <c r="D1774">
        <v>171.51733999999999</v>
      </c>
    </row>
    <row r="1775" spans="1:4" x14ac:dyDescent="0.35">
      <c r="A1775">
        <v>46.314729999999997</v>
      </c>
      <c r="B1775">
        <v>12.52083</v>
      </c>
      <c r="C1775">
        <v>87.750950000000003</v>
      </c>
      <c r="D1775">
        <v>171.73256000000001</v>
      </c>
    </row>
    <row r="1776" spans="1:4" x14ac:dyDescent="0.35">
      <c r="A1776">
        <v>46.3352</v>
      </c>
      <c r="B1776">
        <v>12.26563</v>
      </c>
      <c r="C1776">
        <v>87.760419999999996</v>
      </c>
      <c r="D1776">
        <v>171.57995</v>
      </c>
    </row>
    <row r="1777" spans="1:4" x14ac:dyDescent="0.35">
      <c r="A1777">
        <v>46.35568</v>
      </c>
      <c r="B1777">
        <v>12.34375</v>
      </c>
      <c r="C1777">
        <v>88.271780000000007</v>
      </c>
      <c r="D1777">
        <v>171.39604</v>
      </c>
    </row>
    <row r="1778" spans="1:4" x14ac:dyDescent="0.35">
      <c r="A1778">
        <v>46.376150000000003</v>
      </c>
      <c r="B1778">
        <v>12.53646</v>
      </c>
      <c r="C1778">
        <v>87.930869999999999</v>
      </c>
      <c r="D1778">
        <v>171.25908000000001</v>
      </c>
    </row>
    <row r="1779" spans="1:4" x14ac:dyDescent="0.35">
      <c r="A1779">
        <v>46.396619999999999</v>
      </c>
      <c r="B1779">
        <v>12.5625</v>
      </c>
      <c r="C1779">
        <v>87.604169999999996</v>
      </c>
      <c r="D1779">
        <v>171.83822000000001</v>
      </c>
    </row>
    <row r="1780" spans="1:4" x14ac:dyDescent="0.35">
      <c r="A1780">
        <v>46.417090000000002</v>
      </c>
      <c r="B1780">
        <v>12.6875</v>
      </c>
      <c r="C1780">
        <v>88.304919999999996</v>
      </c>
      <c r="D1780">
        <v>171.70908</v>
      </c>
    </row>
    <row r="1781" spans="1:4" x14ac:dyDescent="0.35">
      <c r="A1781">
        <v>46.437559999999998</v>
      </c>
      <c r="B1781">
        <v>12.59896</v>
      </c>
      <c r="C1781">
        <v>87.864580000000004</v>
      </c>
      <c r="D1781">
        <v>171.35299000000001</v>
      </c>
    </row>
    <row r="1782" spans="1:4" x14ac:dyDescent="0.35">
      <c r="A1782">
        <v>46.458030000000001</v>
      </c>
      <c r="B1782">
        <v>12.17708</v>
      </c>
      <c r="C1782">
        <v>88.110799999999998</v>
      </c>
      <c r="D1782">
        <v>171.35299000000001</v>
      </c>
    </row>
    <row r="1783" spans="1:4" x14ac:dyDescent="0.35">
      <c r="A1783">
        <v>46.478499999999997</v>
      </c>
      <c r="B1783">
        <v>12.33333</v>
      </c>
      <c r="C1783">
        <v>87.632580000000004</v>
      </c>
      <c r="D1783">
        <v>172.11213000000001</v>
      </c>
    </row>
    <row r="1784" spans="1:4" x14ac:dyDescent="0.35">
      <c r="A1784">
        <v>46.49897</v>
      </c>
      <c r="B1784">
        <v>12.46875</v>
      </c>
      <c r="C1784">
        <v>87.8125</v>
      </c>
      <c r="D1784">
        <v>171.74822</v>
      </c>
    </row>
    <row r="1785" spans="1:4" x14ac:dyDescent="0.35">
      <c r="A1785">
        <v>46.519440000000003</v>
      </c>
      <c r="B1785">
        <v>12.20313</v>
      </c>
      <c r="C1785">
        <v>87.798299999999998</v>
      </c>
      <c r="D1785">
        <v>171.30604</v>
      </c>
    </row>
    <row r="1786" spans="1:4" x14ac:dyDescent="0.35">
      <c r="A1786">
        <v>46.539909999999999</v>
      </c>
      <c r="B1786">
        <v>12.54167</v>
      </c>
      <c r="C1786">
        <v>87.807770000000005</v>
      </c>
      <c r="D1786">
        <v>170.94603000000001</v>
      </c>
    </row>
    <row r="1787" spans="1:4" x14ac:dyDescent="0.35">
      <c r="A1787">
        <v>46.560380000000002</v>
      </c>
      <c r="B1787">
        <v>12.1875</v>
      </c>
      <c r="C1787">
        <v>87.428979999999996</v>
      </c>
      <c r="D1787">
        <v>171.61908</v>
      </c>
    </row>
    <row r="1788" spans="1:4" x14ac:dyDescent="0.35">
      <c r="A1788">
        <v>46.580849999999998</v>
      </c>
      <c r="B1788">
        <v>12.3125</v>
      </c>
      <c r="C1788">
        <v>88.205489999999998</v>
      </c>
      <c r="D1788">
        <v>171.87343000000001</v>
      </c>
    </row>
    <row r="1789" spans="1:4" x14ac:dyDescent="0.35">
      <c r="A1789">
        <v>46.601320000000001</v>
      </c>
      <c r="B1789">
        <v>12.45313</v>
      </c>
      <c r="C1789">
        <v>87.722539999999995</v>
      </c>
      <c r="D1789">
        <v>171.64648</v>
      </c>
    </row>
    <row r="1790" spans="1:4" x14ac:dyDescent="0.35">
      <c r="A1790">
        <v>46.621789999999997</v>
      </c>
      <c r="B1790">
        <v>12.36458</v>
      </c>
      <c r="C1790">
        <v>87.490530000000007</v>
      </c>
      <c r="D1790">
        <v>170.76993999999999</v>
      </c>
    </row>
    <row r="1791" spans="1:4" x14ac:dyDescent="0.35">
      <c r="A1791">
        <v>46.64226</v>
      </c>
      <c r="B1791">
        <v>12.17708</v>
      </c>
      <c r="C1791">
        <v>87.803030000000007</v>
      </c>
      <c r="D1791">
        <v>171.26689999999999</v>
      </c>
    </row>
    <row r="1792" spans="1:4" x14ac:dyDescent="0.35">
      <c r="A1792">
        <v>46.662730000000003</v>
      </c>
      <c r="B1792">
        <v>11.84375</v>
      </c>
      <c r="C1792">
        <v>87.817229999999995</v>
      </c>
      <c r="D1792">
        <v>171.43907999999999</v>
      </c>
    </row>
    <row r="1793" spans="1:4" x14ac:dyDescent="0.35">
      <c r="A1793">
        <v>46.683199999999999</v>
      </c>
      <c r="B1793">
        <v>12.02083</v>
      </c>
      <c r="C1793">
        <v>88.139200000000002</v>
      </c>
      <c r="D1793">
        <v>171.60343</v>
      </c>
    </row>
    <row r="1794" spans="1:4" x14ac:dyDescent="0.35">
      <c r="A1794">
        <v>46.703670000000002</v>
      </c>
      <c r="B1794">
        <v>12.19792</v>
      </c>
      <c r="C1794">
        <v>87.618369999999999</v>
      </c>
      <c r="D1794">
        <v>171.61908</v>
      </c>
    </row>
    <row r="1795" spans="1:4" x14ac:dyDescent="0.35">
      <c r="A1795">
        <v>46.724139999999998</v>
      </c>
      <c r="B1795">
        <v>11.86979</v>
      </c>
      <c r="C1795">
        <v>87.481059999999999</v>
      </c>
      <c r="D1795">
        <v>171.60733999999999</v>
      </c>
    </row>
    <row r="1796" spans="1:4" x14ac:dyDescent="0.35">
      <c r="A1796">
        <v>46.744610000000002</v>
      </c>
      <c r="B1796">
        <v>12.43229</v>
      </c>
      <c r="C1796">
        <v>87.859849999999994</v>
      </c>
      <c r="D1796">
        <v>171.64648</v>
      </c>
    </row>
    <row r="1797" spans="1:4" x14ac:dyDescent="0.35">
      <c r="A1797">
        <v>46.765079999999998</v>
      </c>
      <c r="B1797">
        <v>12.52083</v>
      </c>
      <c r="C1797">
        <v>87.571020000000004</v>
      </c>
      <c r="D1797">
        <v>171.63473999999999</v>
      </c>
    </row>
    <row r="1798" spans="1:4" x14ac:dyDescent="0.35">
      <c r="A1798">
        <v>46.785559999999997</v>
      </c>
      <c r="B1798">
        <v>12.625</v>
      </c>
      <c r="C1798">
        <v>87.230109999999996</v>
      </c>
      <c r="D1798">
        <v>171.84996000000001</v>
      </c>
    </row>
    <row r="1799" spans="1:4" x14ac:dyDescent="0.35">
      <c r="A1799">
        <v>46.80603</v>
      </c>
      <c r="B1799">
        <v>12.04167</v>
      </c>
      <c r="C1799">
        <v>87.831440000000001</v>
      </c>
      <c r="D1799">
        <v>171.16515999999999</v>
      </c>
    </row>
    <row r="1800" spans="1:4" x14ac:dyDescent="0.35">
      <c r="A1800">
        <v>46.826500000000003</v>
      </c>
      <c r="B1800">
        <v>11.96354</v>
      </c>
      <c r="C1800">
        <v>88.025570000000002</v>
      </c>
      <c r="D1800">
        <v>171.24734000000001</v>
      </c>
    </row>
    <row r="1801" spans="1:4" x14ac:dyDescent="0.35">
      <c r="A1801">
        <v>46.846969999999999</v>
      </c>
      <c r="B1801">
        <v>12.48438</v>
      </c>
      <c r="C1801">
        <v>87.798299999999998</v>
      </c>
      <c r="D1801">
        <v>171.60343</v>
      </c>
    </row>
    <row r="1802" spans="1:4" x14ac:dyDescent="0.35">
      <c r="A1802">
        <v>46.867440000000002</v>
      </c>
      <c r="B1802">
        <v>12.28646</v>
      </c>
      <c r="C1802">
        <v>87.637309999999999</v>
      </c>
      <c r="D1802">
        <v>171.34125</v>
      </c>
    </row>
    <row r="1803" spans="1:4" x14ac:dyDescent="0.35">
      <c r="A1803">
        <v>46.887909999999998</v>
      </c>
      <c r="B1803">
        <v>12.17188</v>
      </c>
      <c r="C1803">
        <v>88.380679999999998</v>
      </c>
      <c r="D1803">
        <v>171.19647000000001</v>
      </c>
    </row>
    <row r="1804" spans="1:4" x14ac:dyDescent="0.35">
      <c r="A1804">
        <v>46.908380000000001</v>
      </c>
      <c r="B1804">
        <v>12.55208</v>
      </c>
      <c r="C1804">
        <v>87.897729999999996</v>
      </c>
      <c r="D1804">
        <v>171.49778000000001</v>
      </c>
    </row>
    <row r="1805" spans="1:4" x14ac:dyDescent="0.35">
      <c r="A1805">
        <v>46.928849999999997</v>
      </c>
      <c r="B1805">
        <v>12.125</v>
      </c>
      <c r="C1805">
        <v>87.916669999999996</v>
      </c>
      <c r="D1805">
        <v>171.61908</v>
      </c>
    </row>
    <row r="1806" spans="1:4" x14ac:dyDescent="0.35">
      <c r="A1806">
        <v>46.94932</v>
      </c>
      <c r="B1806">
        <v>12.45833</v>
      </c>
      <c r="C1806">
        <v>87.888260000000002</v>
      </c>
      <c r="D1806">
        <v>171.25125</v>
      </c>
    </row>
    <row r="1807" spans="1:4" x14ac:dyDescent="0.35">
      <c r="A1807">
        <v>46.969790000000003</v>
      </c>
      <c r="B1807">
        <v>11.8125</v>
      </c>
      <c r="C1807">
        <v>87.883520000000004</v>
      </c>
      <c r="D1807">
        <v>171.50559999999999</v>
      </c>
    </row>
    <row r="1808" spans="1:4" x14ac:dyDescent="0.35">
      <c r="A1808">
        <v>46.990259999999999</v>
      </c>
      <c r="B1808">
        <v>12.30208</v>
      </c>
      <c r="C1808">
        <v>87.803030000000007</v>
      </c>
      <c r="D1808">
        <v>171.88126</v>
      </c>
    </row>
    <row r="1809" spans="1:4" x14ac:dyDescent="0.35">
      <c r="A1809">
        <v>47.010730000000002</v>
      </c>
      <c r="B1809">
        <v>12.49479</v>
      </c>
      <c r="C1809">
        <v>87.878789999999995</v>
      </c>
      <c r="D1809">
        <v>171.39212000000001</v>
      </c>
    </row>
    <row r="1810" spans="1:4" x14ac:dyDescent="0.35">
      <c r="A1810">
        <v>47.031199999999998</v>
      </c>
      <c r="B1810">
        <v>12.11979</v>
      </c>
      <c r="C1810">
        <v>87.784090000000006</v>
      </c>
      <c r="D1810">
        <v>171.29038</v>
      </c>
    </row>
    <row r="1811" spans="1:4" x14ac:dyDescent="0.35">
      <c r="A1811">
        <v>47.051670000000001</v>
      </c>
      <c r="B1811">
        <v>12.30729</v>
      </c>
      <c r="C1811">
        <v>88.106059999999999</v>
      </c>
      <c r="D1811">
        <v>171.65038999999999</v>
      </c>
    </row>
    <row r="1812" spans="1:4" x14ac:dyDescent="0.35">
      <c r="A1812">
        <v>47.072139999999997</v>
      </c>
      <c r="B1812">
        <v>12.70313</v>
      </c>
      <c r="C1812">
        <v>87.878789999999995</v>
      </c>
      <c r="D1812">
        <v>171.61908</v>
      </c>
    </row>
    <row r="1813" spans="1:4" x14ac:dyDescent="0.35">
      <c r="A1813">
        <v>47.092610000000001</v>
      </c>
      <c r="B1813">
        <v>11.67188</v>
      </c>
      <c r="C1813">
        <v>87.703599999999994</v>
      </c>
      <c r="D1813">
        <v>171.11821</v>
      </c>
    </row>
    <row r="1814" spans="1:4" x14ac:dyDescent="0.35">
      <c r="A1814">
        <v>47.113079999999997</v>
      </c>
      <c r="B1814">
        <v>12.21354</v>
      </c>
      <c r="C1814">
        <v>88.153409999999994</v>
      </c>
      <c r="D1814">
        <v>171.74822</v>
      </c>
    </row>
    <row r="1815" spans="1:4" x14ac:dyDescent="0.35">
      <c r="A1815">
        <v>47.13355</v>
      </c>
      <c r="B1815">
        <v>11.57292</v>
      </c>
      <c r="C1815">
        <v>87.964020000000005</v>
      </c>
      <c r="D1815">
        <v>171.72082</v>
      </c>
    </row>
    <row r="1816" spans="1:4" x14ac:dyDescent="0.35">
      <c r="A1816">
        <v>47.154020000000003</v>
      </c>
      <c r="B1816">
        <v>12.04688</v>
      </c>
      <c r="C1816">
        <v>87.930869999999999</v>
      </c>
      <c r="D1816">
        <v>171.25516999999999</v>
      </c>
    </row>
    <row r="1817" spans="1:4" x14ac:dyDescent="0.35">
      <c r="A1817">
        <v>47.174489999999999</v>
      </c>
      <c r="B1817">
        <v>11.94271</v>
      </c>
      <c r="C1817">
        <v>87.803030000000007</v>
      </c>
      <c r="D1817">
        <v>171.54472999999999</v>
      </c>
    </row>
    <row r="1818" spans="1:4" x14ac:dyDescent="0.35">
      <c r="A1818">
        <v>47.194960000000002</v>
      </c>
      <c r="B1818">
        <v>12.32292</v>
      </c>
      <c r="C1818">
        <v>87.850380000000001</v>
      </c>
      <c r="D1818">
        <v>171.18863999999999</v>
      </c>
    </row>
    <row r="1819" spans="1:4" x14ac:dyDescent="0.35">
      <c r="A1819">
        <v>47.215440000000001</v>
      </c>
      <c r="B1819">
        <v>11.64063</v>
      </c>
      <c r="C1819">
        <v>87.571020000000004</v>
      </c>
      <c r="D1819">
        <v>171.07908</v>
      </c>
    </row>
    <row r="1820" spans="1:4" x14ac:dyDescent="0.35">
      <c r="A1820">
        <v>47.235909999999997</v>
      </c>
      <c r="B1820">
        <v>11.93229</v>
      </c>
      <c r="C1820">
        <v>87.850380000000001</v>
      </c>
      <c r="D1820">
        <v>170.94994</v>
      </c>
    </row>
    <row r="1821" spans="1:4" x14ac:dyDescent="0.35">
      <c r="A1821">
        <v>47.25638</v>
      </c>
      <c r="B1821">
        <v>12.16667</v>
      </c>
      <c r="C1821">
        <v>87.381630000000001</v>
      </c>
      <c r="D1821">
        <v>171.70125999999999</v>
      </c>
    </row>
    <row r="1822" spans="1:4" x14ac:dyDescent="0.35">
      <c r="A1822">
        <v>47.276850000000003</v>
      </c>
      <c r="B1822">
        <v>11.94792</v>
      </c>
      <c r="C1822">
        <v>87.552080000000004</v>
      </c>
      <c r="D1822">
        <v>171.65821</v>
      </c>
    </row>
    <row r="1823" spans="1:4" x14ac:dyDescent="0.35">
      <c r="A1823">
        <v>47.297319999999999</v>
      </c>
      <c r="B1823">
        <v>12.22396</v>
      </c>
      <c r="C1823">
        <v>87.428979999999996</v>
      </c>
      <c r="D1823">
        <v>171.21995000000001</v>
      </c>
    </row>
    <row r="1824" spans="1:4" x14ac:dyDescent="0.35">
      <c r="A1824">
        <v>47.317790000000002</v>
      </c>
      <c r="B1824">
        <v>11.82292</v>
      </c>
      <c r="C1824">
        <v>88.309659999999994</v>
      </c>
      <c r="D1824">
        <v>171.31777</v>
      </c>
    </row>
    <row r="1825" spans="1:4" x14ac:dyDescent="0.35">
      <c r="A1825">
        <v>47.338259999999998</v>
      </c>
      <c r="B1825">
        <v>12.24479</v>
      </c>
      <c r="C1825">
        <v>87.154359999999997</v>
      </c>
      <c r="D1825">
        <v>171.34907999999999</v>
      </c>
    </row>
    <row r="1826" spans="1:4" x14ac:dyDescent="0.35">
      <c r="A1826">
        <v>47.358730000000001</v>
      </c>
      <c r="B1826">
        <v>12.86979</v>
      </c>
      <c r="C1826">
        <v>87.746210000000005</v>
      </c>
      <c r="D1826">
        <v>171.21212</v>
      </c>
    </row>
    <row r="1827" spans="1:4" x14ac:dyDescent="0.35">
      <c r="A1827">
        <v>47.379199999999997</v>
      </c>
      <c r="B1827">
        <v>12.10417</v>
      </c>
      <c r="C1827">
        <v>87.845640000000003</v>
      </c>
      <c r="D1827">
        <v>171.29038</v>
      </c>
    </row>
    <row r="1828" spans="1:4" x14ac:dyDescent="0.35">
      <c r="A1828">
        <v>47.39967</v>
      </c>
      <c r="B1828">
        <v>11.70313</v>
      </c>
      <c r="C1828">
        <v>87.580489999999998</v>
      </c>
      <c r="D1828">
        <v>171.40778</v>
      </c>
    </row>
    <row r="1829" spans="1:4" x14ac:dyDescent="0.35">
      <c r="A1829">
        <v>47.420140000000004</v>
      </c>
      <c r="B1829">
        <v>11.55729</v>
      </c>
      <c r="C1829">
        <v>87.395830000000004</v>
      </c>
      <c r="D1829">
        <v>171.34517</v>
      </c>
    </row>
    <row r="1830" spans="1:4" x14ac:dyDescent="0.35">
      <c r="A1830">
        <v>47.44061</v>
      </c>
      <c r="B1830">
        <v>12.58333</v>
      </c>
      <c r="C1830">
        <v>87.428979999999996</v>
      </c>
      <c r="D1830">
        <v>171.40386000000001</v>
      </c>
    </row>
    <row r="1831" spans="1:4" x14ac:dyDescent="0.35">
      <c r="A1831">
        <v>47.461080000000003</v>
      </c>
      <c r="B1831">
        <v>11.97396</v>
      </c>
      <c r="C1831">
        <v>87.627840000000006</v>
      </c>
      <c r="D1831">
        <v>171.36081999999999</v>
      </c>
    </row>
    <row r="1832" spans="1:4" x14ac:dyDescent="0.35">
      <c r="A1832">
        <v>47.481549999999999</v>
      </c>
      <c r="B1832">
        <v>12.02604</v>
      </c>
      <c r="C1832">
        <v>87.220640000000003</v>
      </c>
      <c r="D1832">
        <v>171.47039000000001</v>
      </c>
    </row>
    <row r="1833" spans="1:4" x14ac:dyDescent="0.35">
      <c r="A1833">
        <v>47.502020000000002</v>
      </c>
      <c r="B1833">
        <v>12.03646</v>
      </c>
      <c r="C1833">
        <v>87.840909999999994</v>
      </c>
      <c r="D1833">
        <v>171.43907999999999</v>
      </c>
    </row>
    <row r="1834" spans="1:4" x14ac:dyDescent="0.35">
      <c r="A1834">
        <v>47.522489999999998</v>
      </c>
      <c r="B1834">
        <v>12.34375</v>
      </c>
      <c r="C1834">
        <v>88.352270000000004</v>
      </c>
      <c r="D1834">
        <v>170.98907</v>
      </c>
    </row>
    <row r="1835" spans="1:4" x14ac:dyDescent="0.35">
      <c r="A1835">
        <v>47.542960000000001</v>
      </c>
      <c r="B1835">
        <v>11.97917</v>
      </c>
      <c r="C1835">
        <v>87.556820000000002</v>
      </c>
      <c r="D1835">
        <v>171.34907999999999</v>
      </c>
    </row>
    <row r="1836" spans="1:4" x14ac:dyDescent="0.35">
      <c r="A1836">
        <v>47.563429999999997</v>
      </c>
      <c r="B1836">
        <v>12.32813</v>
      </c>
      <c r="C1836">
        <v>87.230109999999996</v>
      </c>
      <c r="D1836">
        <v>171.02429000000001</v>
      </c>
    </row>
    <row r="1837" spans="1:4" x14ac:dyDescent="0.35">
      <c r="A1837">
        <v>47.5839</v>
      </c>
      <c r="B1837">
        <v>11.9375</v>
      </c>
      <c r="C1837">
        <v>87.684659999999994</v>
      </c>
      <c r="D1837">
        <v>171.41952000000001</v>
      </c>
    </row>
    <row r="1838" spans="1:4" x14ac:dyDescent="0.35">
      <c r="A1838">
        <v>47.604370000000003</v>
      </c>
      <c r="B1838">
        <v>12.05208</v>
      </c>
      <c r="C1838">
        <v>87.874049999999997</v>
      </c>
      <c r="D1838">
        <v>171.71299999999999</v>
      </c>
    </row>
    <row r="1839" spans="1:4" x14ac:dyDescent="0.35">
      <c r="A1839">
        <v>47.624839999999999</v>
      </c>
      <c r="B1839">
        <v>11.95833</v>
      </c>
      <c r="C1839">
        <v>87.547349999999994</v>
      </c>
      <c r="D1839">
        <v>171.64648</v>
      </c>
    </row>
    <row r="1840" spans="1:4" x14ac:dyDescent="0.35">
      <c r="A1840">
        <v>47.645319999999998</v>
      </c>
      <c r="B1840">
        <v>11.94792</v>
      </c>
      <c r="C1840">
        <v>88.205489999999998</v>
      </c>
      <c r="D1840">
        <v>171.29038</v>
      </c>
    </row>
    <row r="1841" spans="1:4" x14ac:dyDescent="0.35">
      <c r="A1841">
        <v>47.665790000000001</v>
      </c>
      <c r="B1841">
        <v>11.97917</v>
      </c>
      <c r="C1841">
        <v>88.049239999999998</v>
      </c>
      <c r="D1841">
        <v>171.16908000000001</v>
      </c>
    </row>
    <row r="1842" spans="1:4" x14ac:dyDescent="0.35">
      <c r="A1842">
        <v>47.686259999999997</v>
      </c>
      <c r="B1842">
        <v>11.51042</v>
      </c>
      <c r="C1842">
        <v>87.580489999999998</v>
      </c>
      <c r="D1842">
        <v>170.93038000000001</v>
      </c>
    </row>
    <row r="1843" spans="1:4" x14ac:dyDescent="0.35">
      <c r="A1843">
        <v>47.70673</v>
      </c>
      <c r="B1843">
        <v>12.23958</v>
      </c>
      <c r="C1843">
        <v>87.793559999999999</v>
      </c>
      <c r="D1843">
        <v>171.19255999999999</v>
      </c>
    </row>
    <row r="1844" spans="1:4" x14ac:dyDescent="0.35">
      <c r="A1844">
        <v>47.727200000000003</v>
      </c>
      <c r="B1844">
        <v>12.53646</v>
      </c>
      <c r="C1844">
        <v>87.959280000000007</v>
      </c>
      <c r="D1844">
        <v>171.29429999999999</v>
      </c>
    </row>
    <row r="1845" spans="1:4" x14ac:dyDescent="0.35">
      <c r="A1845">
        <v>47.747669999999999</v>
      </c>
      <c r="B1845">
        <v>12.35938</v>
      </c>
      <c r="C1845">
        <v>87.140150000000006</v>
      </c>
      <c r="D1845">
        <v>171.18863999999999</v>
      </c>
    </row>
    <row r="1846" spans="1:4" x14ac:dyDescent="0.35">
      <c r="A1846">
        <v>47.768140000000002</v>
      </c>
      <c r="B1846">
        <v>12.32813</v>
      </c>
      <c r="C1846">
        <v>87.65625</v>
      </c>
      <c r="D1846">
        <v>170.96951000000001</v>
      </c>
    </row>
    <row r="1847" spans="1:4" x14ac:dyDescent="0.35">
      <c r="A1847">
        <v>47.788609999999998</v>
      </c>
      <c r="B1847">
        <v>12.97396</v>
      </c>
      <c r="C1847">
        <v>88.035039999999995</v>
      </c>
      <c r="D1847">
        <v>171.17299</v>
      </c>
    </row>
    <row r="1848" spans="1:4" x14ac:dyDescent="0.35">
      <c r="A1848">
        <v>47.809080000000002</v>
      </c>
      <c r="B1848">
        <v>12.18229</v>
      </c>
      <c r="C1848">
        <v>87.054919999999996</v>
      </c>
      <c r="D1848">
        <v>171.38038</v>
      </c>
    </row>
    <row r="1849" spans="1:4" x14ac:dyDescent="0.35">
      <c r="A1849">
        <v>47.829549999999998</v>
      </c>
      <c r="B1849">
        <v>12.05208</v>
      </c>
      <c r="C1849">
        <v>87.646780000000007</v>
      </c>
      <c r="D1849">
        <v>171.27864</v>
      </c>
    </row>
    <row r="1850" spans="1:4" x14ac:dyDescent="0.35">
      <c r="A1850">
        <v>47.850020000000001</v>
      </c>
      <c r="B1850">
        <v>12.45313</v>
      </c>
      <c r="C1850">
        <v>88.300190000000001</v>
      </c>
      <c r="D1850">
        <v>171.15734</v>
      </c>
    </row>
    <row r="1851" spans="1:4" x14ac:dyDescent="0.35">
      <c r="A1851">
        <v>47.870489999999997</v>
      </c>
      <c r="B1851">
        <v>12.14583</v>
      </c>
      <c r="C1851">
        <v>87.717799999999997</v>
      </c>
      <c r="D1851">
        <v>170.71516</v>
      </c>
    </row>
    <row r="1852" spans="1:4" x14ac:dyDescent="0.35">
      <c r="A1852">
        <v>47.89096</v>
      </c>
      <c r="B1852">
        <v>12.47917</v>
      </c>
      <c r="C1852">
        <v>87.608900000000006</v>
      </c>
      <c r="D1852">
        <v>171.48212000000001</v>
      </c>
    </row>
    <row r="1853" spans="1:4" x14ac:dyDescent="0.35">
      <c r="A1853">
        <v>47.911430000000003</v>
      </c>
      <c r="B1853">
        <v>12.72917</v>
      </c>
      <c r="C1853">
        <v>87.784090000000006</v>
      </c>
      <c r="D1853">
        <v>171.09473</v>
      </c>
    </row>
    <row r="1854" spans="1:4" x14ac:dyDescent="0.35">
      <c r="A1854">
        <v>47.931899999999999</v>
      </c>
      <c r="B1854">
        <v>11.78125</v>
      </c>
      <c r="C1854">
        <v>87.097539999999995</v>
      </c>
      <c r="D1854">
        <v>171.57995</v>
      </c>
    </row>
    <row r="1855" spans="1:4" x14ac:dyDescent="0.35">
      <c r="A1855">
        <v>47.952370000000002</v>
      </c>
      <c r="B1855">
        <v>11.88021</v>
      </c>
      <c r="C1855">
        <v>87.627840000000006</v>
      </c>
      <c r="D1855">
        <v>171.63865000000001</v>
      </c>
    </row>
    <row r="1856" spans="1:4" x14ac:dyDescent="0.35">
      <c r="A1856">
        <v>47.972839999999998</v>
      </c>
      <c r="B1856">
        <v>12.56771</v>
      </c>
      <c r="C1856">
        <v>87.807770000000005</v>
      </c>
      <c r="D1856">
        <v>171.26689999999999</v>
      </c>
    </row>
    <row r="1857" spans="1:4" x14ac:dyDescent="0.35">
      <c r="A1857">
        <v>47.993310000000001</v>
      </c>
      <c r="B1857">
        <v>12.26563</v>
      </c>
      <c r="C1857">
        <v>87.589960000000005</v>
      </c>
      <c r="D1857">
        <v>171.29429999999999</v>
      </c>
    </row>
    <row r="1858" spans="1:4" x14ac:dyDescent="0.35">
      <c r="A1858">
        <v>48.013779999999997</v>
      </c>
      <c r="B1858">
        <v>12.53125</v>
      </c>
      <c r="C1858">
        <v>87.646780000000007</v>
      </c>
      <c r="D1858">
        <v>171.19647000000001</v>
      </c>
    </row>
    <row r="1859" spans="1:4" x14ac:dyDescent="0.35">
      <c r="A1859">
        <v>48.03425</v>
      </c>
      <c r="B1859">
        <v>12.23958</v>
      </c>
      <c r="C1859">
        <v>87.836169999999996</v>
      </c>
      <c r="D1859">
        <v>171.09473</v>
      </c>
    </row>
    <row r="1860" spans="1:4" x14ac:dyDescent="0.35">
      <c r="A1860">
        <v>48.054720000000003</v>
      </c>
      <c r="B1860">
        <v>12.20833</v>
      </c>
      <c r="C1860">
        <v>87.301140000000004</v>
      </c>
      <c r="D1860">
        <v>171.44299000000001</v>
      </c>
    </row>
    <row r="1861" spans="1:4" x14ac:dyDescent="0.35">
      <c r="A1861">
        <v>48.075200000000002</v>
      </c>
      <c r="B1861">
        <v>12.13021</v>
      </c>
      <c r="C1861">
        <v>87.717799999999997</v>
      </c>
      <c r="D1861">
        <v>171.50169</v>
      </c>
    </row>
    <row r="1862" spans="1:4" x14ac:dyDescent="0.35">
      <c r="A1862">
        <v>48.095669999999998</v>
      </c>
      <c r="B1862">
        <v>12.09375</v>
      </c>
      <c r="C1862">
        <v>87.386359999999996</v>
      </c>
      <c r="D1862">
        <v>171.37255999999999</v>
      </c>
    </row>
    <row r="1863" spans="1:4" x14ac:dyDescent="0.35">
      <c r="A1863">
        <v>48.116140000000001</v>
      </c>
      <c r="B1863">
        <v>11.95833</v>
      </c>
      <c r="C1863">
        <v>87.604169999999996</v>
      </c>
      <c r="D1863">
        <v>171.4743</v>
      </c>
    </row>
    <row r="1864" spans="1:4" x14ac:dyDescent="0.35">
      <c r="A1864">
        <v>48.136609999999997</v>
      </c>
      <c r="B1864">
        <v>12.23958</v>
      </c>
      <c r="C1864">
        <v>87.509469999999993</v>
      </c>
      <c r="D1864">
        <v>171.48212000000001</v>
      </c>
    </row>
    <row r="1865" spans="1:4" x14ac:dyDescent="0.35">
      <c r="A1865">
        <v>48.157080000000001</v>
      </c>
      <c r="B1865">
        <v>12.25</v>
      </c>
      <c r="C1865">
        <v>87.613640000000004</v>
      </c>
      <c r="D1865">
        <v>170.99690000000001</v>
      </c>
    </row>
    <row r="1866" spans="1:4" x14ac:dyDescent="0.35">
      <c r="A1866">
        <v>48.177549999999997</v>
      </c>
      <c r="B1866">
        <v>12.10417</v>
      </c>
      <c r="C1866">
        <v>87.249049999999997</v>
      </c>
      <c r="D1866">
        <v>171.12212</v>
      </c>
    </row>
    <row r="1867" spans="1:4" x14ac:dyDescent="0.35">
      <c r="A1867">
        <v>48.19802</v>
      </c>
      <c r="B1867">
        <v>12.02083</v>
      </c>
      <c r="C1867">
        <v>86.931820000000002</v>
      </c>
      <c r="D1867">
        <v>171.59169</v>
      </c>
    </row>
    <row r="1868" spans="1:4" x14ac:dyDescent="0.35">
      <c r="A1868">
        <v>48.218490000000003</v>
      </c>
      <c r="B1868">
        <v>12.32292</v>
      </c>
      <c r="C1868">
        <v>87.533140000000003</v>
      </c>
      <c r="D1868">
        <v>170.88732999999999</v>
      </c>
    </row>
    <row r="1869" spans="1:4" x14ac:dyDescent="0.35">
      <c r="A1869">
        <v>48.238959999999999</v>
      </c>
      <c r="B1869">
        <v>11.80208</v>
      </c>
      <c r="C1869">
        <v>87.362690000000001</v>
      </c>
      <c r="D1869">
        <v>171.18082000000001</v>
      </c>
    </row>
    <row r="1870" spans="1:4" x14ac:dyDescent="0.35">
      <c r="A1870">
        <v>48.259430000000002</v>
      </c>
      <c r="B1870">
        <v>11.82292</v>
      </c>
      <c r="C1870">
        <v>87.907200000000003</v>
      </c>
      <c r="D1870">
        <v>171.23951</v>
      </c>
    </row>
    <row r="1871" spans="1:4" x14ac:dyDescent="0.35">
      <c r="A1871">
        <v>48.279899999999998</v>
      </c>
      <c r="B1871">
        <v>12.46875</v>
      </c>
      <c r="C1871">
        <v>87.466859999999997</v>
      </c>
      <c r="D1871">
        <v>171.24342999999999</v>
      </c>
    </row>
    <row r="1872" spans="1:4" x14ac:dyDescent="0.35">
      <c r="A1872">
        <v>48.300370000000001</v>
      </c>
      <c r="B1872">
        <v>12.13542</v>
      </c>
      <c r="C1872">
        <v>87.571020000000004</v>
      </c>
      <c r="D1872">
        <v>170.90690000000001</v>
      </c>
    </row>
    <row r="1873" spans="1:4" x14ac:dyDescent="0.35">
      <c r="A1873">
        <v>48.320839999999997</v>
      </c>
      <c r="B1873">
        <v>12.08333</v>
      </c>
      <c r="C1873">
        <v>87.528409999999994</v>
      </c>
      <c r="D1873">
        <v>171.09082000000001</v>
      </c>
    </row>
    <row r="1874" spans="1:4" x14ac:dyDescent="0.35">
      <c r="A1874">
        <v>48.34131</v>
      </c>
      <c r="B1874">
        <v>12.35938</v>
      </c>
      <c r="C1874">
        <v>87.267989999999998</v>
      </c>
      <c r="D1874">
        <v>171.32560000000001</v>
      </c>
    </row>
    <row r="1875" spans="1:4" x14ac:dyDescent="0.35">
      <c r="A1875">
        <v>48.361780000000003</v>
      </c>
      <c r="B1875">
        <v>12.17188</v>
      </c>
      <c r="C1875">
        <v>87.769890000000004</v>
      </c>
      <c r="D1875">
        <v>171.16908000000001</v>
      </c>
    </row>
    <row r="1876" spans="1:4" x14ac:dyDescent="0.35">
      <c r="A1876">
        <v>48.382249999999999</v>
      </c>
      <c r="B1876">
        <v>11.86458</v>
      </c>
      <c r="C1876">
        <v>87.65625</v>
      </c>
      <c r="D1876">
        <v>171.11037999999999</v>
      </c>
    </row>
    <row r="1877" spans="1:4" x14ac:dyDescent="0.35">
      <c r="A1877">
        <v>48.402720000000002</v>
      </c>
      <c r="B1877">
        <v>11.55729</v>
      </c>
      <c r="C1877">
        <v>87.608900000000006</v>
      </c>
      <c r="D1877">
        <v>170.88342</v>
      </c>
    </row>
    <row r="1878" spans="1:4" x14ac:dyDescent="0.35">
      <c r="A1878">
        <v>48.423189999999998</v>
      </c>
      <c r="B1878">
        <v>11.96875</v>
      </c>
      <c r="C1878">
        <v>87.144890000000004</v>
      </c>
      <c r="D1878">
        <v>171.79909000000001</v>
      </c>
    </row>
    <row r="1879" spans="1:4" x14ac:dyDescent="0.35">
      <c r="A1879">
        <v>48.443660000000001</v>
      </c>
      <c r="B1879">
        <v>11.88021</v>
      </c>
      <c r="C1879">
        <v>87.765150000000006</v>
      </c>
      <c r="D1879">
        <v>171.23951</v>
      </c>
    </row>
    <row r="1880" spans="1:4" x14ac:dyDescent="0.35">
      <c r="A1880">
        <v>48.464129999999997</v>
      </c>
      <c r="B1880">
        <v>12.03646</v>
      </c>
      <c r="C1880">
        <v>87.443179999999998</v>
      </c>
      <c r="D1880">
        <v>170.90690000000001</v>
      </c>
    </row>
    <row r="1881" spans="1:4" x14ac:dyDescent="0.35">
      <c r="A1881">
        <v>48.484610000000004</v>
      </c>
      <c r="B1881">
        <v>11.79167</v>
      </c>
      <c r="C1881">
        <v>87.267989999999998</v>
      </c>
      <c r="D1881">
        <v>171.30994999999999</v>
      </c>
    </row>
    <row r="1882" spans="1:4" x14ac:dyDescent="0.35">
      <c r="A1882">
        <v>48.50508</v>
      </c>
      <c r="B1882">
        <v>12.78125</v>
      </c>
      <c r="C1882">
        <v>88.049239999999998</v>
      </c>
      <c r="D1882">
        <v>171.09473</v>
      </c>
    </row>
    <row r="1883" spans="1:4" x14ac:dyDescent="0.35">
      <c r="A1883">
        <v>48.525550000000003</v>
      </c>
      <c r="B1883">
        <v>11.95833</v>
      </c>
      <c r="C1883">
        <v>86.690340000000006</v>
      </c>
      <c r="D1883">
        <v>171.26299</v>
      </c>
    </row>
    <row r="1884" spans="1:4" x14ac:dyDescent="0.35">
      <c r="A1884">
        <v>48.546019999999999</v>
      </c>
      <c r="B1884">
        <v>12.01042</v>
      </c>
      <c r="C1884">
        <v>87.547349999999994</v>
      </c>
      <c r="D1884">
        <v>171.27473000000001</v>
      </c>
    </row>
    <row r="1885" spans="1:4" x14ac:dyDescent="0.35">
      <c r="A1885">
        <v>48.566490000000002</v>
      </c>
      <c r="B1885">
        <v>12.33333</v>
      </c>
      <c r="C1885">
        <v>87.518940000000001</v>
      </c>
      <c r="D1885">
        <v>170.87951000000001</v>
      </c>
    </row>
    <row r="1886" spans="1:4" x14ac:dyDescent="0.35">
      <c r="A1886">
        <v>48.586959999999998</v>
      </c>
      <c r="B1886">
        <v>12.11979</v>
      </c>
      <c r="C1886">
        <v>87.514200000000002</v>
      </c>
      <c r="D1886">
        <v>171.12995000000001</v>
      </c>
    </row>
    <row r="1887" spans="1:4" x14ac:dyDescent="0.35">
      <c r="A1887">
        <v>48.607430000000001</v>
      </c>
      <c r="B1887">
        <v>12.3125</v>
      </c>
      <c r="C1887">
        <v>86.912880000000001</v>
      </c>
      <c r="D1887">
        <v>171.29821000000001</v>
      </c>
    </row>
    <row r="1888" spans="1:4" x14ac:dyDescent="0.35">
      <c r="A1888">
        <v>48.627899999999997</v>
      </c>
      <c r="B1888">
        <v>12.68229</v>
      </c>
      <c r="C1888">
        <v>87.476330000000004</v>
      </c>
      <c r="D1888">
        <v>171.07516000000001</v>
      </c>
    </row>
    <row r="1889" spans="1:4" x14ac:dyDescent="0.35">
      <c r="A1889">
        <v>48.64837</v>
      </c>
      <c r="B1889">
        <v>12.53646</v>
      </c>
      <c r="C1889">
        <v>88.134469999999993</v>
      </c>
      <c r="D1889">
        <v>171.39994999999999</v>
      </c>
    </row>
    <row r="1890" spans="1:4" x14ac:dyDescent="0.35">
      <c r="A1890">
        <v>48.668840000000003</v>
      </c>
      <c r="B1890">
        <v>12.25521</v>
      </c>
      <c r="C1890">
        <v>87.779359999999997</v>
      </c>
      <c r="D1890">
        <v>171.34517</v>
      </c>
    </row>
    <row r="1891" spans="1:4" x14ac:dyDescent="0.35">
      <c r="A1891">
        <v>48.689309999999999</v>
      </c>
      <c r="B1891">
        <v>12.11979</v>
      </c>
      <c r="C1891">
        <v>87.286929999999998</v>
      </c>
      <c r="D1891">
        <v>170.96559999999999</v>
      </c>
    </row>
    <row r="1892" spans="1:4" x14ac:dyDescent="0.35">
      <c r="A1892">
        <v>48.709780000000002</v>
      </c>
      <c r="B1892">
        <v>12.29167</v>
      </c>
      <c r="C1892">
        <v>87.651520000000005</v>
      </c>
      <c r="D1892">
        <v>171.51733999999999</v>
      </c>
    </row>
    <row r="1893" spans="1:4" x14ac:dyDescent="0.35">
      <c r="A1893">
        <v>48.730249999999998</v>
      </c>
      <c r="B1893">
        <v>12.13021</v>
      </c>
      <c r="C1893">
        <v>87.542609999999996</v>
      </c>
      <c r="D1893">
        <v>170.79342</v>
      </c>
    </row>
    <row r="1894" spans="1:4" x14ac:dyDescent="0.35">
      <c r="A1894">
        <v>48.750720000000001</v>
      </c>
      <c r="B1894">
        <v>11.79688</v>
      </c>
      <c r="C1894">
        <v>87.462119999999999</v>
      </c>
      <c r="D1894">
        <v>171.43907999999999</v>
      </c>
    </row>
    <row r="1895" spans="1:4" x14ac:dyDescent="0.35">
      <c r="A1895">
        <v>48.771189999999997</v>
      </c>
      <c r="B1895">
        <v>11.98438</v>
      </c>
      <c r="C1895">
        <v>87.424239999999998</v>
      </c>
      <c r="D1895">
        <v>171.66212999999999</v>
      </c>
    </row>
    <row r="1896" spans="1:4" x14ac:dyDescent="0.35">
      <c r="A1896">
        <v>48.79166</v>
      </c>
      <c r="B1896">
        <v>12.15625</v>
      </c>
      <c r="C1896">
        <v>87.088070000000002</v>
      </c>
      <c r="D1896">
        <v>170.93038000000001</v>
      </c>
    </row>
    <row r="1897" spans="1:4" x14ac:dyDescent="0.35">
      <c r="A1897">
        <v>48.812130000000003</v>
      </c>
      <c r="B1897">
        <v>11.61979</v>
      </c>
      <c r="C1897">
        <v>87.945080000000004</v>
      </c>
      <c r="D1897">
        <v>170.95385999999999</v>
      </c>
    </row>
    <row r="1898" spans="1:4" x14ac:dyDescent="0.35">
      <c r="A1898">
        <v>48.832599999999999</v>
      </c>
      <c r="B1898">
        <v>12.13542</v>
      </c>
      <c r="C1898">
        <v>87.433710000000005</v>
      </c>
      <c r="D1898">
        <v>171.63082</v>
      </c>
    </row>
    <row r="1899" spans="1:4" x14ac:dyDescent="0.35">
      <c r="A1899">
        <v>48.853070000000002</v>
      </c>
      <c r="B1899">
        <v>11.875</v>
      </c>
      <c r="C1899">
        <v>87.173299999999998</v>
      </c>
      <c r="D1899">
        <v>171.04777000000001</v>
      </c>
    </row>
    <row r="1900" spans="1:4" x14ac:dyDescent="0.35">
      <c r="A1900">
        <v>48.873539999999998</v>
      </c>
      <c r="B1900">
        <v>11.78646</v>
      </c>
      <c r="C1900">
        <v>87.523669999999996</v>
      </c>
      <c r="D1900">
        <v>171.29429999999999</v>
      </c>
    </row>
    <row r="1901" spans="1:4" x14ac:dyDescent="0.35">
      <c r="A1901">
        <v>48.894010000000002</v>
      </c>
      <c r="B1901">
        <v>11.61458</v>
      </c>
      <c r="C1901">
        <v>88.077650000000006</v>
      </c>
      <c r="D1901">
        <v>171.64256</v>
      </c>
    </row>
    <row r="1902" spans="1:4" x14ac:dyDescent="0.35">
      <c r="A1902">
        <v>48.914490000000001</v>
      </c>
      <c r="B1902">
        <v>11.90104</v>
      </c>
      <c r="C1902">
        <v>87.798299999999998</v>
      </c>
      <c r="D1902">
        <v>170.98124999999999</v>
      </c>
    </row>
    <row r="1903" spans="1:4" x14ac:dyDescent="0.35">
      <c r="A1903">
        <v>48.934959999999997</v>
      </c>
      <c r="B1903">
        <v>12.14583</v>
      </c>
      <c r="C1903">
        <v>87.088070000000002</v>
      </c>
      <c r="D1903">
        <v>171.17299</v>
      </c>
    </row>
    <row r="1904" spans="1:4" x14ac:dyDescent="0.35">
      <c r="A1904">
        <v>48.95543</v>
      </c>
      <c r="B1904">
        <v>12.125</v>
      </c>
      <c r="C1904">
        <v>87.874049999999997</v>
      </c>
      <c r="D1904">
        <v>171.35691</v>
      </c>
    </row>
    <row r="1905" spans="1:4" x14ac:dyDescent="0.35">
      <c r="A1905">
        <v>48.975900000000003</v>
      </c>
      <c r="B1905">
        <v>12.375</v>
      </c>
      <c r="C1905">
        <v>87.286929999999998</v>
      </c>
      <c r="D1905">
        <v>171.29038</v>
      </c>
    </row>
    <row r="1906" spans="1:4" x14ac:dyDescent="0.35">
      <c r="A1906">
        <v>48.996369999999999</v>
      </c>
      <c r="B1906">
        <v>12.10417</v>
      </c>
      <c r="C1906">
        <v>87.419510000000002</v>
      </c>
      <c r="D1906">
        <v>171.28255999999999</v>
      </c>
    </row>
    <row r="1907" spans="1:4" x14ac:dyDescent="0.35">
      <c r="A1907">
        <v>49.016840000000002</v>
      </c>
      <c r="B1907">
        <v>12.125</v>
      </c>
      <c r="C1907">
        <v>87.845640000000003</v>
      </c>
      <c r="D1907">
        <v>170.98907</v>
      </c>
    </row>
    <row r="1908" spans="1:4" x14ac:dyDescent="0.35">
      <c r="A1908">
        <v>49.037309999999998</v>
      </c>
      <c r="B1908">
        <v>11.92708</v>
      </c>
      <c r="C1908">
        <v>87.320080000000004</v>
      </c>
      <c r="D1908">
        <v>170.66820000000001</v>
      </c>
    </row>
    <row r="1909" spans="1:4" x14ac:dyDescent="0.35">
      <c r="A1909">
        <v>49.057780000000001</v>
      </c>
      <c r="B1909">
        <v>11.84896</v>
      </c>
      <c r="C1909">
        <v>87.225380000000001</v>
      </c>
      <c r="D1909">
        <v>171.63082</v>
      </c>
    </row>
    <row r="1910" spans="1:4" x14ac:dyDescent="0.35">
      <c r="A1910">
        <v>49.078249999999997</v>
      </c>
      <c r="B1910">
        <v>12.01563</v>
      </c>
      <c r="C1910">
        <v>87.405299999999997</v>
      </c>
      <c r="D1910">
        <v>171.21995000000001</v>
      </c>
    </row>
    <row r="1911" spans="1:4" x14ac:dyDescent="0.35">
      <c r="A1911">
        <v>49.09872</v>
      </c>
      <c r="B1911">
        <v>11.84896</v>
      </c>
      <c r="C1911">
        <v>87.618369999999999</v>
      </c>
      <c r="D1911">
        <v>171.46646999999999</v>
      </c>
    </row>
    <row r="1912" spans="1:4" x14ac:dyDescent="0.35">
      <c r="A1912">
        <v>49.119190000000003</v>
      </c>
      <c r="B1912">
        <v>12.06771</v>
      </c>
      <c r="C1912">
        <v>87.826700000000002</v>
      </c>
      <c r="D1912">
        <v>170.78167999999999</v>
      </c>
    </row>
    <row r="1913" spans="1:4" x14ac:dyDescent="0.35">
      <c r="A1913">
        <v>49.139659999999999</v>
      </c>
      <c r="B1913">
        <v>12.23958</v>
      </c>
      <c r="C1913">
        <v>87.291669999999996</v>
      </c>
      <c r="D1913">
        <v>171.19647000000001</v>
      </c>
    </row>
    <row r="1914" spans="1:4" x14ac:dyDescent="0.35">
      <c r="A1914">
        <v>49.160130000000002</v>
      </c>
      <c r="B1914">
        <v>11.8125</v>
      </c>
      <c r="C1914">
        <v>87.168559999999999</v>
      </c>
      <c r="D1914">
        <v>171.25125</v>
      </c>
    </row>
    <row r="1915" spans="1:4" x14ac:dyDescent="0.35">
      <c r="A1915">
        <v>49.180599999999998</v>
      </c>
      <c r="B1915">
        <v>12.08333</v>
      </c>
      <c r="C1915">
        <v>87.339020000000005</v>
      </c>
      <c r="D1915">
        <v>171.01255</v>
      </c>
    </row>
    <row r="1916" spans="1:4" x14ac:dyDescent="0.35">
      <c r="A1916">
        <v>49.201070000000001</v>
      </c>
      <c r="B1916">
        <v>12.32813</v>
      </c>
      <c r="C1916">
        <v>87.272729999999996</v>
      </c>
      <c r="D1916">
        <v>170.95385999999999</v>
      </c>
    </row>
    <row r="1917" spans="1:4" x14ac:dyDescent="0.35">
      <c r="A1917">
        <v>49.221539999999997</v>
      </c>
      <c r="B1917">
        <v>11.95313</v>
      </c>
      <c r="C1917">
        <v>87.878789999999995</v>
      </c>
      <c r="D1917">
        <v>171.01647</v>
      </c>
    </row>
    <row r="1918" spans="1:4" x14ac:dyDescent="0.35">
      <c r="A1918">
        <v>49.242010000000001</v>
      </c>
      <c r="B1918">
        <v>11.84375</v>
      </c>
      <c r="C1918">
        <v>87.353219999999993</v>
      </c>
      <c r="D1918">
        <v>171.07908</v>
      </c>
    </row>
    <row r="1919" spans="1:4" x14ac:dyDescent="0.35">
      <c r="A1919">
        <v>49.262479999999996</v>
      </c>
      <c r="B1919">
        <v>11.39583</v>
      </c>
      <c r="C1919">
        <v>87.381630000000001</v>
      </c>
      <c r="D1919">
        <v>170.90298999999999</v>
      </c>
    </row>
    <row r="1920" spans="1:4" x14ac:dyDescent="0.35">
      <c r="A1920">
        <v>49.28295</v>
      </c>
      <c r="B1920">
        <v>12.55729</v>
      </c>
      <c r="C1920">
        <v>87.509469999999993</v>
      </c>
      <c r="D1920">
        <v>171.49778000000001</v>
      </c>
    </row>
    <row r="1921" spans="1:4" x14ac:dyDescent="0.35">
      <c r="A1921">
        <v>49.303420000000003</v>
      </c>
      <c r="B1921">
        <v>11.49479</v>
      </c>
      <c r="C1921">
        <v>87.874049999999997</v>
      </c>
      <c r="D1921">
        <v>171.35299000000001</v>
      </c>
    </row>
    <row r="1922" spans="1:4" x14ac:dyDescent="0.35">
      <c r="A1922">
        <v>49.323889999999999</v>
      </c>
      <c r="B1922">
        <v>12.34896</v>
      </c>
      <c r="C1922">
        <v>87.907200000000003</v>
      </c>
      <c r="D1922">
        <v>171.08690000000001</v>
      </c>
    </row>
    <row r="1923" spans="1:4" x14ac:dyDescent="0.35">
      <c r="A1923">
        <v>49.344369999999998</v>
      </c>
      <c r="B1923">
        <v>11.67708</v>
      </c>
      <c r="C1923">
        <v>87.694130000000001</v>
      </c>
      <c r="D1923">
        <v>171.19647000000001</v>
      </c>
    </row>
    <row r="1924" spans="1:4" x14ac:dyDescent="0.35">
      <c r="A1924">
        <v>49.364840000000001</v>
      </c>
      <c r="B1924">
        <v>12.1875</v>
      </c>
      <c r="C1924">
        <v>87.874049999999997</v>
      </c>
      <c r="D1924">
        <v>171.47820999999999</v>
      </c>
    </row>
    <row r="1925" spans="1:4" x14ac:dyDescent="0.35">
      <c r="A1925">
        <v>49.385309999999997</v>
      </c>
      <c r="B1925">
        <v>12.05729</v>
      </c>
      <c r="C1925">
        <v>87.708330000000004</v>
      </c>
      <c r="D1925">
        <v>170.68385000000001</v>
      </c>
    </row>
    <row r="1926" spans="1:4" x14ac:dyDescent="0.35">
      <c r="A1926">
        <v>49.40578</v>
      </c>
      <c r="B1926">
        <v>12.11458</v>
      </c>
      <c r="C1926">
        <v>87.211169999999996</v>
      </c>
      <c r="D1926">
        <v>171.31777</v>
      </c>
    </row>
    <row r="1927" spans="1:4" x14ac:dyDescent="0.35">
      <c r="A1927">
        <v>49.426250000000003</v>
      </c>
      <c r="B1927">
        <v>12.30208</v>
      </c>
      <c r="C1927">
        <v>87.310609999999997</v>
      </c>
      <c r="D1927">
        <v>171.43517</v>
      </c>
    </row>
    <row r="1928" spans="1:4" x14ac:dyDescent="0.35">
      <c r="A1928">
        <v>49.446719999999999</v>
      </c>
      <c r="B1928">
        <v>12.03646</v>
      </c>
      <c r="C1928">
        <v>87.684659999999994</v>
      </c>
      <c r="D1928">
        <v>170.70341999999999</v>
      </c>
    </row>
    <row r="1929" spans="1:4" x14ac:dyDescent="0.35">
      <c r="A1929">
        <v>49.467190000000002</v>
      </c>
      <c r="B1929">
        <v>12.48958</v>
      </c>
      <c r="C1929">
        <v>87.447919999999996</v>
      </c>
      <c r="D1929">
        <v>171.4743</v>
      </c>
    </row>
    <row r="1930" spans="1:4" x14ac:dyDescent="0.35">
      <c r="A1930">
        <v>49.487659999999998</v>
      </c>
      <c r="B1930">
        <v>12.10938</v>
      </c>
      <c r="C1930">
        <v>87.178030000000007</v>
      </c>
      <c r="D1930">
        <v>170.82080999999999</v>
      </c>
    </row>
    <row r="1931" spans="1:4" x14ac:dyDescent="0.35">
      <c r="A1931">
        <v>49.508130000000001</v>
      </c>
      <c r="B1931">
        <v>12.57813</v>
      </c>
      <c r="C1931">
        <v>87.831440000000001</v>
      </c>
      <c r="D1931">
        <v>171.55256</v>
      </c>
    </row>
    <row r="1932" spans="1:4" x14ac:dyDescent="0.35">
      <c r="A1932">
        <v>49.528599999999997</v>
      </c>
      <c r="B1932">
        <v>11.86979</v>
      </c>
      <c r="C1932">
        <v>87.490530000000007</v>
      </c>
      <c r="D1932">
        <v>171.16515999999999</v>
      </c>
    </row>
    <row r="1933" spans="1:4" x14ac:dyDescent="0.35">
      <c r="A1933">
        <v>49.54907</v>
      </c>
      <c r="B1933">
        <v>12.20833</v>
      </c>
      <c r="C1933">
        <v>87.571020000000004</v>
      </c>
      <c r="D1933">
        <v>171.44691</v>
      </c>
    </row>
    <row r="1934" spans="1:4" x14ac:dyDescent="0.35">
      <c r="A1934">
        <v>49.569540000000003</v>
      </c>
      <c r="B1934">
        <v>12.04688</v>
      </c>
      <c r="C1934">
        <v>87.651520000000005</v>
      </c>
      <c r="D1934">
        <v>171.49386000000001</v>
      </c>
    </row>
    <row r="1935" spans="1:4" x14ac:dyDescent="0.35">
      <c r="A1935">
        <v>49.590009999999999</v>
      </c>
      <c r="B1935">
        <v>11.97917</v>
      </c>
      <c r="C1935">
        <v>87.679919999999996</v>
      </c>
      <c r="D1935">
        <v>171.28255999999999</v>
      </c>
    </row>
    <row r="1936" spans="1:4" x14ac:dyDescent="0.35">
      <c r="A1936">
        <v>49.610480000000003</v>
      </c>
      <c r="B1936">
        <v>12.31771</v>
      </c>
      <c r="C1936">
        <v>87.376890000000003</v>
      </c>
      <c r="D1936">
        <v>171.45865000000001</v>
      </c>
    </row>
    <row r="1937" spans="1:4" x14ac:dyDescent="0.35">
      <c r="A1937">
        <v>49.630949999999999</v>
      </c>
      <c r="B1937">
        <v>12.05208</v>
      </c>
      <c r="C1937">
        <v>87.627840000000006</v>
      </c>
      <c r="D1937">
        <v>171.05168</v>
      </c>
    </row>
    <row r="1938" spans="1:4" x14ac:dyDescent="0.35">
      <c r="A1938">
        <v>49.651420000000002</v>
      </c>
      <c r="B1938">
        <v>12.35417</v>
      </c>
      <c r="C1938">
        <v>87.608900000000006</v>
      </c>
      <c r="D1938">
        <v>171.11037999999999</v>
      </c>
    </row>
    <row r="1939" spans="1:4" x14ac:dyDescent="0.35">
      <c r="A1939">
        <v>49.671889999999998</v>
      </c>
      <c r="B1939">
        <v>12.04688</v>
      </c>
      <c r="C1939">
        <v>87.339020000000005</v>
      </c>
      <c r="D1939">
        <v>171.74430000000001</v>
      </c>
    </row>
    <row r="1940" spans="1:4" x14ac:dyDescent="0.35">
      <c r="A1940">
        <v>49.692360000000001</v>
      </c>
      <c r="B1940">
        <v>12.25</v>
      </c>
      <c r="C1940">
        <v>87.96875</v>
      </c>
      <c r="D1940">
        <v>171.09863999999999</v>
      </c>
    </row>
    <row r="1941" spans="1:4" x14ac:dyDescent="0.35">
      <c r="A1941">
        <v>49.712829999999997</v>
      </c>
      <c r="B1941">
        <v>11.96875</v>
      </c>
      <c r="C1941">
        <v>87.234849999999994</v>
      </c>
      <c r="D1941">
        <v>171.29429999999999</v>
      </c>
    </row>
    <row r="1942" spans="1:4" x14ac:dyDescent="0.35">
      <c r="A1942">
        <v>49.7333</v>
      </c>
      <c r="B1942">
        <v>12.79167</v>
      </c>
      <c r="C1942">
        <v>87.708330000000004</v>
      </c>
      <c r="D1942">
        <v>171.59952000000001</v>
      </c>
    </row>
    <row r="1943" spans="1:4" x14ac:dyDescent="0.35">
      <c r="A1943">
        <v>49.753770000000003</v>
      </c>
      <c r="B1943">
        <v>12.08854</v>
      </c>
      <c r="C1943">
        <v>87.798299999999998</v>
      </c>
      <c r="D1943">
        <v>171.00864000000001</v>
      </c>
    </row>
    <row r="1944" spans="1:4" x14ac:dyDescent="0.35">
      <c r="A1944">
        <v>49.774250000000002</v>
      </c>
      <c r="B1944">
        <v>12.18229</v>
      </c>
      <c r="C1944">
        <v>87.798299999999998</v>
      </c>
      <c r="D1944">
        <v>171.70517000000001</v>
      </c>
    </row>
    <row r="1945" spans="1:4" x14ac:dyDescent="0.35">
      <c r="A1945">
        <v>49.794719999999998</v>
      </c>
      <c r="B1945">
        <v>12.16146</v>
      </c>
      <c r="C1945">
        <v>87.466859999999997</v>
      </c>
      <c r="D1945">
        <v>171.57604000000001</v>
      </c>
    </row>
    <row r="1946" spans="1:4" x14ac:dyDescent="0.35">
      <c r="A1946">
        <v>49.815190000000001</v>
      </c>
      <c r="B1946">
        <v>13.09375</v>
      </c>
      <c r="C1946">
        <v>87.888260000000002</v>
      </c>
      <c r="D1946">
        <v>171.39604</v>
      </c>
    </row>
    <row r="1947" spans="1:4" x14ac:dyDescent="0.35">
      <c r="A1947">
        <v>49.835659999999997</v>
      </c>
      <c r="B1947">
        <v>12.41146</v>
      </c>
      <c r="C1947">
        <v>87.817229999999995</v>
      </c>
      <c r="D1947">
        <v>171.59952000000001</v>
      </c>
    </row>
    <row r="1948" spans="1:4" x14ac:dyDescent="0.35">
      <c r="A1948">
        <v>49.85613</v>
      </c>
      <c r="B1948">
        <v>12.625</v>
      </c>
      <c r="C1948">
        <v>88.058710000000005</v>
      </c>
      <c r="D1948">
        <v>171.13776999999999</v>
      </c>
    </row>
    <row r="1949" spans="1:4" x14ac:dyDescent="0.35">
      <c r="A1949">
        <v>49.876600000000003</v>
      </c>
      <c r="B1949">
        <v>12.35417</v>
      </c>
      <c r="C1949">
        <v>87.462119999999999</v>
      </c>
      <c r="D1949">
        <v>171.32560000000001</v>
      </c>
    </row>
    <row r="1950" spans="1:4" x14ac:dyDescent="0.35">
      <c r="A1950">
        <v>49.897069999999999</v>
      </c>
      <c r="B1950">
        <v>12.75521</v>
      </c>
      <c r="C1950">
        <v>87.964020000000005</v>
      </c>
      <c r="D1950">
        <v>171.51733999999999</v>
      </c>
    </row>
    <row r="1951" spans="1:4" x14ac:dyDescent="0.35">
      <c r="A1951">
        <v>49.917540000000002</v>
      </c>
      <c r="B1951">
        <v>12.39583</v>
      </c>
      <c r="C1951">
        <v>88.229169999999996</v>
      </c>
      <c r="D1951">
        <v>171.20429999999999</v>
      </c>
    </row>
    <row r="1952" spans="1:4" x14ac:dyDescent="0.35">
      <c r="A1952">
        <v>49.938009999999998</v>
      </c>
      <c r="B1952">
        <v>12.25</v>
      </c>
      <c r="C1952">
        <v>87.788830000000004</v>
      </c>
      <c r="D1952">
        <v>171.31777</v>
      </c>
    </row>
    <row r="1953" spans="1:4" x14ac:dyDescent="0.35">
      <c r="A1953">
        <v>49.958480000000002</v>
      </c>
      <c r="B1953">
        <v>11.73958</v>
      </c>
      <c r="C1953">
        <v>87.997159999999994</v>
      </c>
      <c r="D1953">
        <v>171.48212000000001</v>
      </c>
    </row>
    <row r="1954" spans="1:4" x14ac:dyDescent="0.35">
      <c r="A1954">
        <v>49.978949999999998</v>
      </c>
      <c r="B1954">
        <v>12.01563</v>
      </c>
      <c r="C1954">
        <v>87.5</v>
      </c>
      <c r="D1954">
        <v>171.46646999999999</v>
      </c>
    </row>
    <row r="1955" spans="1:4" x14ac:dyDescent="0.35">
      <c r="A1955">
        <v>49.999420000000001</v>
      </c>
      <c r="B1955">
        <v>12.42188</v>
      </c>
      <c r="C1955">
        <v>88.134469999999993</v>
      </c>
      <c r="D1955">
        <v>171.54472999999999</v>
      </c>
    </row>
    <row r="1956" spans="1:4" x14ac:dyDescent="0.35">
      <c r="A1956">
        <v>50.019889999999997</v>
      </c>
      <c r="B1956">
        <v>12.03125</v>
      </c>
      <c r="C1956">
        <v>87.632580000000004</v>
      </c>
      <c r="D1956">
        <v>171.72864999999999</v>
      </c>
    </row>
    <row r="1957" spans="1:4" x14ac:dyDescent="0.35">
      <c r="A1957">
        <v>50.04036</v>
      </c>
      <c r="B1957">
        <v>12.875</v>
      </c>
      <c r="C1957">
        <v>88.011359999999996</v>
      </c>
      <c r="D1957">
        <v>171.77169000000001</v>
      </c>
    </row>
    <row r="1958" spans="1:4" x14ac:dyDescent="0.35">
      <c r="A1958">
        <v>50.060830000000003</v>
      </c>
      <c r="B1958">
        <v>12.54167</v>
      </c>
      <c r="C1958">
        <v>87.689390000000003</v>
      </c>
      <c r="D1958">
        <v>171.01255</v>
      </c>
    </row>
    <row r="1959" spans="1:4" x14ac:dyDescent="0.35">
      <c r="A1959">
        <v>50.081299999999999</v>
      </c>
      <c r="B1959">
        <v>12.36979</v>
      </c>
      <c r="C1959">
        <v>88.072919999999996</v>
      </c>
      <c r="D1959">
        <v>171.27864</v>
      </c>
    </row>
    <row r="1960" spans="1:4" x14ac:dyDescent="0.35">
      <c r="A1960">
        <v>50.101770000000002</v>
      </c>
      <c r="B1960">
        <v>12.64583</v>
      </c>
      <c r="C1960">
        <v>88.257580000000004</v>
      </c>
      <c r="D1960">
        <v>171.48212000000001</v>
      </c>
    </row>
    <row r="1961" spans="1:4" x14ac:dyDescent="0.35">
      <c r="A1961">
        <v>50.122239999999998</v>
      </c>
      <c r="B1961">
        <v>12.11979</v>
      </c>
      <c r="C1961">
        <v>87.234849999999994</v>
      </c>
      <c r="D1961">
        <v>171.32560000000001</v>
      </c>
    </row>
    <row r="1962" spans="1:4" x14ac:dyDescent="0.35">
      <c r="A1962">
        <v>50.142710000000001</v>
      </c>
      <c r="B1962">
        <v>12.52083</v>
      </c>
      <c r="C1962">
        <v>87.249049999999997</v>
      </c>
      <c r="D1962">
        <v>171.12995000000001</v>
      </c>
    </row>
    <row r="1963" spans="1:4" x14ac:dyDescent="0.35">
      <c r="A1963">
        <v>50.163179999999997</v>
      </c>
      <c r="B1963">
        <v>12.1875</v>
      </c>
      <c r="C1963">
        <v>87.935609999999997</v>
      </c>
      <c r="D1963">
        <v>171.76777999999999</v>
      </c>
    </row>
    <row r="1964" spans="1:4" x14ac:dyDescent="0.35">
      <c r="A1964">
        <v>50.183660000000003</v>
      </c>
      <c r="B1964">
        <v>12.21875</v>
      </c>
      <c r="C1964">
        <v>87.878789999999995</v>
      </c>
      <c r="D1964">
        <v>171.45865000000001</v>
      </c>
    </row>
    <row r="1965" spans="1:4" x14ac:dyDescent="0.35">
      <c r="A1965">
        <v>50.204129999999999</v>
      </c>
      <c r="B1965">
        <v>11.875</v>
      </c>
      <c r="C1965">
        <v>87.575760000000002</v>
      </c>
      <c r="D1965">
        <v>171.40386000000001</v>
      </c>
    </row>
    <row r="1966" spans="1:4" x14ac:dyDescent="0.35">
      <c r="A1966">
        <v>50.224600000000002</v>
      </c>
      <c r="B1966">
        <v>12.03125</v>
      </c>
      <c r="C1966">
        <v>88.020830000000004</v>
      </c>
      <c r="D1966">
        <v>171.02821</v>
      </c>
    </row>
    <row r="1967" spans="1:4" x14ac:dyDescent="0.35">
      <c r="A1967">
        <v>50.245069999999998</v>
      </c>
      <c r="B1967">
        <v>11.96354</v>
      </c>
      <c r="C1967">
        <v>88.214960000000005</v>
      </c>
      <c r="D1967">
        <v>171.47820999999999</v>
      </c>
    </row>
    <row r="1968" spans="1:4" x14ac:dyDescent="0.35">
      <c r="A1968">
        <v>50.265540000000001</v>
      </c>
      <c r="B1968">
        <v>12.04167</v>
      </c>
      <c r="C1968">
        <v>87.945080000000004</v>
      </c>
      <c r="D1968">
        <v>171.54865000000001</v>
      </c>
    </row>
    <row r="1969" spans="1:4" x14ac:dyDescent="0.35">
      <c r="A1969">
        <v>50.286009999999997</v>
      </c>
      <c r="B1969">
        <v>11.99479</v>
      </c>
      <c r="C1969">
        <v>88.375950000000003</v>
      </c>
      <c r="D1969">
        <v>171.40386000000001</v>
      </c>
    </row>
    <row r="1970" spans="1:4" x14ac:dyDescent="0.35">
      <c r="A1970">
        <v>50.306480000000001</v>
      </c>
      <c r="B1970">
        <v>12.51042</v>
      </c>
      <c r="C1970">
        <v>87.888260000000002</v>
      </c>
      <c r="D1970">
        <v>170.92646999999999</v>
      </c>
    </row>
    <row r="1971" spans="1:4" x14ac:dyDescent="0.35">
      <c r="A1971">
        <v>50.326949999999997</v>
      </c>
      <c r="B1971">
        <v>12.05729</v>
      </c>
      <c r="C1971">
        <v>87.945080000000004</v>
      </c>
      <c r="D1971">
        <v>171.43907999999999</v>
      </c>
    </row>
    <row r="1972" spans="1:4" x14ac:dyDescent="0.35">
      <c r="A1972">
        <v>50.34742</v>
      </c>
      <c r="B1972">
        <v>12.43229</v>
      </c>
      <c r="C1972">
        <v>88.579549999999998</v>
      </c>
      <c r="D1972">
        <v>171.44691</v>
      </c>
    </row>
    <row r="1973" spans="1:4" x14ac:dyDescent="0.35">
      <c r="A1973">
        <v>50.367890000000003</v>
      </c>
      <c r="B1973">
        <v>12.34896</v>
      </c>
      <c r="C1973">
        <v>88.541669999999996</v>
      </c>
      <c r="D1973">
        <v>171.91256999999999</v>
      </c>
    </row>
    <row r="1974" spans="1:4" x14ac:dyDescent="0.35">
      <c r="A1974">
        <v>50.388359999999999</v>
      </c>
      <c r="B1974">
        <v>12.15104</v>
      </c>
      <c r="C1974">
        <v>88.480109999999996</v>
      </c>
      <c r="D1974">
        <v>171.93213</v>
      </c>
    </row>
    <row r="1975" spans="1:4" x14ac:dyDescent="0.35">
      <c r="A1975">
        <v>50.408830000000002</v>
      </c>
      <c r="B1975">
        <v>12.54688</v>
      </c>
      <c r="C1975">
        <v>88.181820000000002</v>
      </c>
      <c r="D1975">
        <v>171.95169999999999</v>
      </c>
    </row>
    <row r="1976" spans="1:4" x14ac:dyDescent="0.35">
      <c r="A1976">
        <v>50.429299999999998</v>
      </c>
      <c r="B1976">
        <v>11.96875</v>
      </c>
      <c r="C1976">
        <v>88.101330000000004</v>
      </c>
      <c r="D1976">
        <v>171.65430000000001</v>
      </c>
    </row>
    <row r="1977" spans="1:4" x14ac:dyDescent="0.35">
      <c r="A1977">
        <v>50.449770000000001</v>
      </c>
      <c r="B1977">
        <v>11.96354</v>
      </c>
      <c r="C1977">
        <v>88.276520000000005</v>
      </c>
      <c r="D1977">
        <v>171.99474000000001</v>
      </c>
    </row>
    <row r="1978" spans="1:4" x14ac:dyDescent="0.35">
      <c r="A1978">
        <v>50.470239999999997</v>
      </c>
      <c r="B1978">
        <v>12.61979</v>
      </c>
      <c r="C1978">
        <v>88.153409999999994</v>
      </c>
      <c r="D1978">
        <v>171.18863999999999</v>
      </c>
    </row>
    <row r="1979" spans="1:4" x14ac:dyDescent="0.35">
      <c r="A1979">
        <v>50.49071</v>
      </c>
      <c r="B1979">
        <v>12.39063</v>
      </c>
      <c r="C1979">
        <v>87.736739999999998</v>
      </c>
      <c r="D1979">
        <v>171.87343000000001</v>
      </c>
    </row>
    <row r="1980" spans="1:4" x14ac:dyDescent="0.35">
      <c r="A1980">
        <v>50.511180000000003</v>
      </c>
      <c r="B1980">
        <v>12.09375</v>
      </c>
      <c r="C1980">
        <v>87.902460000000005</v>
      </c>
      <c r="D1980">
        <v>171.87735000000001</v>
      </c>
    </row>
    <row r="1981" spans="1:4" x14ac:dyDescent="0.35">
      <c r="A1981">
        <v>50.531649999999999</v>
      </c>
      <c r="B1981">
        <v>12.71354</v>
      </c>
      <c r="C1981">
        <v>88.361739999999998</v>
      </c>
      <c r="D1981">
        <v>171.42343</v>
      </c>
    </row>
    <row r="1982" spans="1:4" x14ac:dyDescent="0.35">
      <c r="A1982">
        <v>50.552120000000002</v>
      </c>
      <c r="B1982">
        <v>12.58854</v>
      </c>
      <c r="C1982">
        <v>88.276520000000005</v>
      </c>
      <c r="D1982">
        <v>172.03778</v>
      </c>
    </row>
    <row r="1983" spans="1:4" x14ac:dyDescent="0.35">
      <c r="A1983">
        <v>50.572589999999998</v>
      </c>
      <c r="B1983">
        <v>12.83333</v>
      </c>
      <c r="C1983">
        <v>88.555869999999999</v>
      </c>
      <c r="D1983">
        <v>171.84603999999999</v>
      </c>
    </row>
    <row r="1984" spans="1:4" x14ac:dyDescent="0.35">
      <c r="A1984">
        <v>50.593060000000001</v>
      </c>
      <c r="B1984">
        <v>12.84375</v>
      </c>
      <c r="C1984">
        <v>88.110799999999998</v>
      </c>
      <c r="D1984">
        <v>171.60343</v>
      </c>
    </row>
    <row r="1985" spans="1:4" x14ac:dyDescent="0.35">
      <c r="A1985">
        <v>50.61354</v>
      </c>
      <c r="B1985">
        <v>12.24479</v>
      </c>
      <c r="C1985">
        <v>88.252840000000006</v>
      </c>
      <c r="D1985">
        <v>172.18647999999999</v>
      </c>
    </row>
    <row r="1986" spans="1:4" x14ac:dyDescent="0.35">
      <c r="A1986">
        <v>50.634010000000004</v>
      </c>
      <c r="B1986">
        <v>13.20833</v>
      </c>
      <c r="C1986">
        <v>88.90625</v>
      </c>
      <c r="D1986">
        <v>172.34300999999999</v>
      </c>
    </row>
    <row r="1987" spans="1:4" x14ac:dyDescent="0.35">
      <c r="A1987">
        <v>50.65448</v>
      </c>
      <c r="B1987">
        <v>12.15625</v>
      </c>
      <c r="C1987">
        <v>88.787880000000001</v>
      </c>
      <c r="D1987">
        <v>171.91648000000001</v>
      </c>
    </row>
    <row r="1988" spans="1:4" x14ac:dyDescent="0.35">
      <c r="A1988">
        <v>50.674950000000003</v>
      </c>
      <c r="B1988">
        <v>12.53646</v>
      </c>
      <c r="C1988">
        <v>88.513260000000002</v>
      </c>
      <c r="D1988">
        <v>171.983</v>
      </c>
    </row>
    <row r="1989" spans="1:4" x14ac:dyDescent="0.35">
      <c r="A1989">
        <v>50.695419999999999</v>
      </c>
      <c r="B1989">
        <v>12.30208</v>
      </c>
      <c r="C1989">
        <v>88.475380000000001</v>
      </c>
      <c r="D1989">
        <v>171.67778000000001</v>
      </c>
    </row>
    <row r="1990" spans="1:4" x14ac:dyDescent="0.35">
      <c r="A1990">
        <v>50.715890000000002</v>
      </c>
      <c r="B1990">
        <v>12.30208</v>
      </c>
      <c r="C1990">
        <v>88.446969999999993</v>
      </c>
      <c r="D1990">
        <v>171.4743</v>
      </c>
    </row>
    <row r="1991" spans="1:4" x14ac:dyDescent="0.35">
      <c r="A1991">
        <v>50.736359999999998</v>
      </c>
      <c r="B1991">
        <v>12.46354</v>
      </c>
      <c r="C1991">
        <v>88.442229999999995</v>
      </c>
      <c r="D1991">
        <v>172.17474000000001</v>
      </c>
    </row>
    <row r="1992" spans="1:4" x14ac:dyDescent="0.35">
      <c r="A1992">
        <v>50.756830000000001</v>
      </c>
      <c r="B1992">
        <v>12.89583</v>
      </c>
      <c r="C1992">
        <v>88.011359999999996</v>
      </c>
      <c r="D1992">
        <v>172.08866</v>
      </c>
    </row>
    <row r="1993" spans="1:4" x14ac:dyDescent="0.35">
      <c r="A1993">
        <v>50.777299999999997</v>
      </c>
      <c r="B1993">
        <v>12.01042</v>
      </c>
      <c r="C1993">
        <v>87.575760000000002</v>
      </c>
      <c r="D1993">
        <v>171.71299999999999</v>
      </c>
    </row>
    <row r="1994" spans="1:4" x14ac:dyDescent="0.35">
      <c r="A1994">
        <v>50.79777</v>
      </c>
      <c r="B1994">
        <v>12.04167</v>
      </c>
      <c r="C1994">
        <v>88.304919999999996</v>
      </c>
      <c r="D1994">
        <v>171.51733999999999</v>
      </c>
    </row>
    <row r="1995" spans="1:4" x14ac:dyDescent="0.35">
      <c r="A1995">
        <v>50.818240000000003</v>
      </c>
      <c r="B1995">
        <v>11.76042</v>
      </c>
      <c r="C1995">
        <v>88.039770000000004</v>
      </c>
      <c r="D1995">
        <v>171.74038999999999</v>
      </c>
    </row>
    <row r="1996" spans="1:4" x14ac:dyDescent="0.35">
      <c r="A1996">
        <v>50.838709999999999</v>
      </c>
      <c r="B1996">
        <v>12.67708</v>
      </c>
      <c r="C1996">
        <v>88.186549999999997</v>
      </c>
      <c r="D1996">
        <v>171.64256</v>
      </c>
    </row>
    <row r="1997" spans="1:4" x14ac:dyDescent="0.35">
      <c r="A1997">
        <v>50.859180000000002</v>
      </c>
      <c r="B1997">
        <v>12.76042</v>
      </c>
      <c r="C1997">
        <v>87.817229999999995</v>
      </c>
      <c r="D1997">
        <v>171.46646999999999</v>
      </c>
    </row>
    <row r="1998" spans="1:4" x14ac:dyDescent="0.35">
      <c r="A1998">
        <v>50.879649999999998</v>
      </c>
      <c r="B1998">
        <v>12.09896</v>
      </c>
      <c r="C1998">
        <v>88.068179999999998</v>
      </c>
      <c r="D1998">
        <v>171.47039000000001</v>
      </c>
    </row>
    <row r="1999" spans="1:4" x14ac:dyDescent="0.35">
      <c r="A1999">
        <v>50.900120000000001</v>
      </c>
      <c r="B1999">
        <v>12.39063</v>
      </c>
      <c r="C1999">
        <v>88.238640000000004</v>
      </c>
      <c r="D1999">
        <v>171.54865000000001</v>
      </c>
    </row>
    <row r="2000" spans="1:4" x14ac:dyDescent="0.35">
      <c r="A2000">
        <v>50.920589999999997</v>
      </c>
      <c r="B2000">
        <v>12.31771</v>
      </c>
      <c r="C2000">
        <v>87.982950000000002</v>
      </c>
      <c r="D2000">
        <v>171.77951999999999</v>
      </c>
    </row>
    <row r="2001" spans="1:4" x14ac:dyDescent="0.35">
      <c r="A2001">
        <v>50.94106</v>
      </c>
      <c r="B2001">
        <v>12.05208</v>
      </c>
      <c r="C2001">
        <v>87.381630000000001</v>
      </c>
      <c r="D2001">
        <v>171.32168999999999</v>
      </c>
    </row>
    <row r="2002" spans="1:4" x14ac:dyDescent="0.35">
      <c r="A2002">
        <v>50.961530000000003</v>
      </c>
      <c r="B2002">
        <v>13.01042</v>
      </c>
      <c r="C2002">
        <v>87.642049999999998</v>
      </c>
      <c r="D2002">
        <v>171.76777999999999</v>
      </c>
    </row>
    <row r="2003" spans="1:4" x14ac:dyDescent="0.35">
      <c r="A2003">
        <v>50.981999999999999</v>
      </c>
      <c r="B2003">
        <v>12.60938</v>
      </c>
      <c r="C2003">
        <v>88.106059999999999</v>
      </c>
      <c r="D2003">
        <v>171.59559999999999</v>
      </c>
    </row>
    <row r="2004" spans="1:4" x14ac:dyDescent="0.35">
      <c r="A2004">
        <v>51.002470000000002</v>
      </c>
      <c r="B2004">
        <v>11.99479</v>
      </c>
      <c r="C2004">
        <v>87.855109999999996</v>
      </c>
      <c r="D2004">
        <v>171.75604000000001</v>
      </c>
    </row>
    <row r="2005" spans="1:4" x14ac:dyDescent="0.35">
      <c r="A2005">
        <v>51.022939999999998</v>
      </c>
      <c r="B2005">
        <v>12.18229</v>
      </c>
      <c r="C2005">
        <v>87.348479999999995</v>
      </c>
      <c r="D2005">
        <v>171.32168999999999</v>
      </c>
    </row>
    <row r="2006" spans="1:4" x14ac:dyDescent="0.35">
      <c r="A2006">
        <v>51.043419999999998</v>
      </c>
      <c r="B2006">
        <v>12.58854</v>
      </c>
      <c r="C2006">
        <v>87.760419999999996</v>
      </c>
      <c r="D2006">
        <v>171.26299</v>
      </c>
    </row>
    <row r="2007" spans="1:4" x14ac:dyDescent="0.35">
      <c r="A2007">
        <v>51.063890000000001</v>
      </c>
      <c r="B2007">
        <v>12.21354</v>
      </c>
      <c r="C2007">
        <v>87.8125</v>
      </c>
      <c r="D2007">
        <v>171.35691</v>
      </c>
    </row>
    <row r="2008" spans="1:4" x14ac:dyDescent="0.35">
      <c r="A2008">
        <v>51.084359999999997</v>
      </c>
      <c r="B2008">
        <v>12.19792</v>
      </c>
      <c r="C2008">
        <v>87.533140000000003</v>
      </c>
      <c r="D2008">
        <v>171.35691</v>
      </c>
    </row>
    <row r="2009" spans="1:4" x14ac:dyDescent="0.35">
      <c r="A2009">
        <v>51.10483</v>
      </c>
      <c r="B2009">
        <v>12.35938</v>
      </c>
      <c r="C2009">
        <v>87.367419999999996</v>
      </c>
      <c r="D2009">
        <v>171.27081999999999</v>
      </c>
    </row>
    <row r="2010" spans="1:4" x14ac:dyDescent="0.35">
      <c r="A2010">
        <v>51.125300000000003</v>
      </c>
      <c r="B2010">
        <v>12.31771</v>
      </c>
      <c r="C2010">
        <v>87.779359999999997</v>
      </c>
      <c r="D2010">
        <v>171.31777</v>
      </c>
    </row>
    <row r="2011" spans="1:4" x14ac:dyDescent="0.35">
      <c r="A2011">
        <v>51.145769999999999</v>
      </c>
      <c r="B2011">
        <v>12.05729</v>
      </c>
      <c r="C2011">
        <v>87.940340000000006</v>
      </c>
      <c r="D2011">
        <v>171.11037999999999</v>
      </c>
    </row>
    <row r="2012" spans="1:4" x14ac:dyDescent="0.35">
      <c r="A2012">
        <v>51.166240000000002</v>
      </c>
      <c r="B2012">
        <v>11.66146</v>
      </c>
      <c r="C2012">
        <v>87.296400000000006</v>
      </c>
      <c r="D2012">
        <v>171.77169000000001</v>
      </c>
    </row>
    <row r="2013" spans="1:4" x14ac:dyDescent="0.35">
      <c r="A2013">
        <v>51.186709999999998</v>
      </c>
      <c r="B2013">
        <v>12.50521</v>
      </c>
      <c r="C2013">
        <v>87.651520000000005</v>
      </c>
      <c r="D2013">
        <v>171.45865000000001</v>
      </c>
    </row>
    <row r="2014" spans="1:4" x14ac:dyDescent="0.35">
      <c r="A2014">
        <v>51.207180000000001</v>
      </c>
      <c r="B2014">
        <v>11.97917</v>
      </c>
      <c r="C2014">
        <v>87.845640000000003</v>
      </c>
      <c r="D2014">
        <v>171.20429999999999</v>
      </c>
    </row>
    <row r="2015" spans="1:4" x14ac:dyDescent="0.35">
      <c r="A2015">
        <v>51.227649999999997</v>
      </c>
      <c r="B2015">
        <v>12.72396</v>
      </c>
      <c r="C2015">
        <v>87.594700000000003</v>
      </c>
      <c r="D2015">
        <v>171.33734000000001</v>
      </c>
    </row>
    <row r="2016" spans="1:4" x14ac:dyDescent="0.35">
      <c r="A2016">
        <v>51.24812</v>
      </c>
      <c r="B2016">
        <v>12.16146</v>
      </c>
      <c r="C2016">
        <v>87.859849999999994</v>
      </c>
      <c r="D2016">
        <v>171.82256000000001</v>
      </c>
    </row>
    <row r="2017" spans="1:4" x14ac:dyDescent="0.35">
      <c r="A2017">
        <v>51.268590000000003</v>
      </c>
      <c r="B2017">
        <v>11.82813</v>
      </c>
      <c r="C2017">
        <v>87.230109999999996</v>
      </c>
      <c r="D2017">
        <v>170.87951000000001</v>
      </c>
    </row>
    <row r="2018" spans="1:4" x14ac:dyDescent="0.35">
      <c r="A2018">
        <v>51.289059999999999</v>
      </c>
      <c r="B2018">
        <v>12.375</v>
      </c>
      <c r="C2018">
        <v>87.514200000000002</v>
      </c>
      <c r="D2018">
        <v>170.97734</v>
      </c>
    </row>
    <row r="2019" spans="1:4" x14ac:dyDescent="0.35">
      <c r="A2019">
        <v>51.309530000000002</v>
      </c>
      <c r="B2019">
        <v>11.97917</v>
      </c>
      <c r="C2019">
        <v>87.902460000000005</v>
      </c>
      <c r="D2019">
        <v>170.66037</v>
      </c>
    </row>
    <row r="2020" spans="1:4" x14ac:dyDescent="0.35">
      <c r="A2020">
        <v>51.33</v>
      </c>
      <c r="B2020">
        <v>11.89583</v>
      </c>
      <c r="C2020">
        <v>87.65625</v>
      </c>
      <c r="D2020">
        <v>171.16125</v>
      </c>
    </row>
    <row r="2021" spans="1:4" x14ac:dyDescent="0.35">
      <c r="A2021">
        <v>51.350470000000001</v>
      </c>
      <c r="B2021">
        <v>11.75521</v>
      </c>
      <c r="C2021">
        <v>87.741479999999996</v>
      </c>
      <c r="D2021">
        <v>171.39604</v>
      </c>
    </row>
    <row r="2022" spans="1:4" x14ac:dyDescent="0.35">
      <c r="A2022">
        <v>51.370939999999997</v>
      </c>
      <c r="B2022">
        <v>11.875</v>
      </c>
      <c r="C2022">
        <v>87.476330000000004</v>
      </c>
      <c r="D2022">
        <v>171.64256</v>
      </c>
    </row>
    <row r="2023" spans="1:4" x14ac:dyDescent="0.35">
      <c r="A2023">
        <v>51.39141</v>
      </c>
      <c r="B2023">
        <v>12.32292</v>
      </c>
      <c r="C2023">
        <v>87.760419999999996</v>
      </c>
      <c r="D2023">
        <v>170.70733000000001</v>
      </c>
    </row>
    <row r="2024" spans="1:4" x14ac:dyDescent="0.35">
      <c r="A2024">
        <v>51.411879999999996</v>
      </c>
      <c r="B2024">
        <v>11.875</v>
      </c>
      <c r="C2024">
        <v>87.267989999999998</v>
      </c>
      <c r="D2024">
        <v>171.39604</v>
      </c>
    </row>
    <row r="2025" spans="1:4" x14ac:dyDescent="0.35">
      <c r="A2025">
        <v>51.43235</v>
      </c>
      <c r="B2025">
        <v>12.64063</v>
      </c>
      <c r="C2025">
        <v>87.391099999999994</v>
      </c>
      <c r="D2025">
        <v>170.96951000000001</v>
      </c>
    </row>
    <row r="2026" spans="1:4" x14ac:dyDescent="0.35">
      <c r="A2026">
        <v>51.452820000000003</v>
      </c>
      <c r="B2026">
        <v>11.6875</v>
      </c>
      <c r="C2026">
        <v>87.107010000000002</v>
      </c>
      <c r="D2026">
        <v>170.94603000000001</v>
      </c>
    </row>
    <row r="2027" spans="1:4" x14ac:dyDescent="0.35">
      <c r="A2027">
        <v>51.473300000000002</v>
      </c>
      <c r="B2027">
        <v>12.41146</v>
      </c>
      <c r="C2027">
        <v>87.703599999999994</v>
      </c>
      <c r="D2027">
        <v>171.54082</v>
      </c>
    </row>
    <row r="2028" spans="1:4" x14ac:dyDescent="0.35">
      <c r="A2028">
        <v>51.493769999999998</v>
      </c>
      <c r="B2028">
        <v>12.33854</v>
      </c>
      <c r="C2028">
        <v>87.755679999999998</v>
      </c>
      <c r="D2028">
        <v>171.31777</v>
      </c>
    </row>
    <row r="2029" spans="1:4" x14ac:dyDescent="0.35">
      <c r="A2029">
        <v>51.514240000000001</v>
      </c>
      <c r="B2029">
        <v>11.63542</v>
      </c>
      <c r="C2029">
        <v>86.71875</v>
      </c>
      <c r="D2029">
        <v>171.34517</v>
      </c>
    </row>
    <row r="2030" spans="1:4" x14ac:dyDescent="0.35">
      <c r="A2030">
        <v>51.534709999999997</v>
      </c>
      <c r="B2030">
        <v>11.82813</v>
      </c>
      <c r="C2030">
        <v>87.211169999999996</v>
      </c>
      <c r="D2030">
        <v>171.09473</v>
      </c>
    </row>
    <row r="2031" spans="1:4" x14ac:dyDescent="0.35">
      <c r="A2031">
        <v>51.55518</v>
      </c>
      <c r="B2031">
        <v>11.96875</v>
      </c>
      <c r="C2031">
        <v>87.121210000000005</v>
      </c>
      <c r="D2031">
        <v>171.32560000000001</v>
      </c>
    </row>
    <row r="2032" spans="1:4" x14ac:dyDescent="0.35">
      <c r="A2032">
        <v>51.575650000000003</v>
      </c>
      <c r="B2032">
        <v>11.66667</v>
      </c>
      <c r="C2032">
        <v>87.637309999999999</v>
      </c>
      <c r="D2032">
        <v>171.01255</v>
      </c>
    </row>
    <row r="2033" spans="1:4" x14ac:dyDescent="0.35">
      <c r="A2033">
        <v>51.596119999999999</v>
      </c>
      <c r="B2033">
        <v>12.80729</v>
      </c>
      <c r="C2033">
        <v>87.296400000000006</v>
      </c>
      <c r="D2033">
        <v>171.17689999999999</v>
      </c>
    </row>
    <row r="2034" spans="1:4" x14ac:dyDescent="0.35">
      <c r="A2034">
        <v>51.616590000000002</v>
      </c>
      <c r="B2034">
        <v>12.30208</v>
      </c>
      <c r="C2034">
        <v>87.798299999999998</v>
      </c>
      <c r="D2034">
        <v>171.41168999999999</v>
      </c>
    </row>
    <row r="2035" spans="1:4" x14ac:dyDescent="0.35">
      <c r="A2035">
        <v>51.637059999999998</v>
      </c>
      <c r="B2035">
        <v>11.95833</v>
      </c>
      <c r="C2035">
        <v>86.803979999999996</v>
      </c>
      <c r="D2035">
        <v>171.34125</v>
      </c>
    </row>
    <row r="2036" spans="1:4" x14ac:dyDescent="0.35">
      <c r="A2036">
        <v>51.657530000000001</v>
      </c>
      <c r="B2036">
        <v>11.38542</v>
      </c>
      <c r="C2036">
        <v>87.537880000000001</v>
      </c>
      <c r="D2036">
        <v>170.77385000000001</v>
      </c>
    </row>
    <row r="2037" spans="1:4" x14ac:dyDescent="0.35">
      <c r="A2037">
        <v>51.677999999999997</v>
      </c>
      <c r="B2037">
        <v>12.36458</v>
      </c>
      <c r="C2037">
        <v>87.178030000000007</v>
      </c>
      <c r="D2037">
        <v>170.73080999999999</v>
      </c>
    </row>
    <row r="2038" spans="1:4" x14ac:dyDescent="0.35">
      <c r="A2038">
        <v>51.69847</v>
      </c>
      <c r="B2038">
        <v>11.90625</v>
      </c>
      <c r="C2038">
        <v>87.249049999999997</v>
      </c>
      <c r="D2038">
        <v>171.17689999999999</v>
      </c>
    </row>
    <row r="2039" spans="1:4" x14ac:dyDescent="0.35">
      <c r="A2039">
        <v>51.718940000000003</v>
      </c>
      <c r="B2039">
        <v>12.03125</v>
      </c>
      <c r="C2039">
        <v>87.192229999999995</v>
      </c>
      <c r="D2039">
        <v>171.62299999999999</v>
      </c>
    </row>
    <row r="2040" spans="1:4" x14ac:dyDescent="0.35">
      <c r="A2040">
        <v>51.739409999999999</v>
      </c>
      <c r="B2040">
        <v>12.47917</v>
      </c>
      <c r="C2040">
        <v>87.774619999999999</v>
      </c>
      <c r="D2040">
        <v>171.36081999999999</v>
      </c>
    </row>
    <row r="2041" spans="1:4" x14ac:dyDescent="0.35">
      <c r="A2041">
        <v>51.759880000000003</v>
      </c>
      <c r="B2041">
        <v>12.76042</v>
      </c>
      <c r="C2041">
        <v>87.608900000000006</v>
      </c>
      <c r="D2041">
        <v>170.99298999999999</v>
      </c>
    </row>
    <row r="2042" spans="1:4" x14ac:dyDescent="0.35">
      <c r="A2042">
        <v>51.780349999999999</v>
      </c>
      <c r="B2042">
        <v>11.80208</v>
      </c>
      <c r="C2042">
        <v>86.846590000000006</v>
      </c>
      <c r="D2042">
        <v>170.77777</v>
      </c>
    </row>
    <row r="2043" spans="1:4" x14ac:dyDescent="0.35">
      <c r="A2043">
        <v>51.800820000000002</v>
      </c>
      <c r="B2043">
        <v>12.01042</v>
      </c>
      <c r="C2043">
        <v>87.665719999999993</v>
      </c>
      <c r="D2043">
        <v>171.03994</v>
      </c>
    </row>
    <row r="2044" spans="1:4" x14ac:dyDescent="0.35">
      <c r="A2044">
        <v>51.821289999999998</v>
      </c>
      <c r="B2044">
        <v>11.80729</v>
      </c>
      <c r="C2044">
        <v>87.769890000000004</v>
      </c>
      <c r="D2044">
        <v>171.17689999999999</v>
      </c>
    </row>
    <row r="2045" spans="1:4" x14ac:dyDescent="0.35">
      <c r="A2045">
        <v>51.841760000000001</v>
      </c>
      <c r="B2045">
        <v>12.03125</v>
      </c>
      <c r="C2045">
        <v>87.305869999999999</v>
      </c>
      <c r="D2045">
        <v>171.06342000000001</v>
      </c>
    </row>
    <row r="2046" spans="1:4" x14ac:dyDescent="0.35">
      <c r="A2046">
        <v>51.862229999999997</v>
      </c>
      <c r="B2046">
        <v>12.39063</v>
      </c>
      <c r="C2046">
        <v>87.485799999999998</v>
      </c>
      <c r="D2046">
        <v>171.23951</v>
      </c>
    </row>
    <row r="2047" spans="1:4" x14ac:dyDescent="0.35">
      <c r="A2047">
        <v>51.882710000000003</v>
      </c>
      <c r="B2047">
        <v>11.70833</v>
      </c>
      <c r="C2047">
        <v>87.679919999999996</v>
      </c>
      <c r="D2047">
        <v>171.11821</v>
      </c>
    </row>
    <row r="2048" spans="1:4" x14ac:dyDescent="0.35">
      <c r="A2048">
        <v>51.903179999999999</v>
      </c>
      <c r="B2048">
        <v>12.47396</v>
      </c>
      <c r="C2048">
        <v>87.258520000000004</v>
      </c>
      <c r="D2048">
        <v>170.94603000000001</v>
      </c>
    </row>
    <row r="2049" spans="1:4" x14ac:dyDescent="0.35">
      <c r="A2049">
        <v>51.923650000000002</v>
      </c>
      <c r="B2049">
        <v>12.14583</v>
      </c>
      <c r="C2049">
        <v>87.125950000000003</v>
      </c>
      <c r="D2049">
        <v>171.16125</v>
      </c>
    </row>
    <row r="2050" spans="1:4" x14ac:dyDescent="0.35">
      <c r="A2050">
        <v>51.944119999999998</v>
      </c>
      <c r="B2050">
        <v>11.90625</v>
      </c>
      <c r="C2050">
        <v>86.988640000000004</v>
      </c>
      <c r="D2050">
        <v>171.06734</v>
      </c>
    </row>
    <row r="2051" spans="1:4" x14ac:dyDescent="0.35">
      <c r="A2051">
        <v>51.964590000000001</v>
      </c>
      <c r="B2051">
        <v>12.41146</v>
      </c>
      <c r="C2051">
        <v>87.282200000000003</v>
      </c>
      <c r="D2051">
        <v>171.27864</v>
      </c>
    </row>
    <row r="2052" spans="1:4" x14ac:dyDescent="0.35">
      <c r="A2052">
        <v>51.985059999999997</v>
      </c>
      <c r="B2052">
        <v>12.18229</v>
      </c>
      <c r="C2052">
        <v>87.130679999999998</v>
      </c>
      <c r="D2052">
        <v>171.33734000000001</v>
      </c>
    </row>
    <row r="2053" spans="1:4" x14ac:dyDescent="0.35">
      <c r="A2053">
        <v>52.00553</v>
      </c>
      <c r="B2053">
        <v>11.96875</v>
      </c>
      <c r="C2053">
        <v>87.698859999999996</v>
      </c>
      <c r="D2053">
        <v>170.85993999999999</v>
      </c>
    </row>
    <row r="2054" spans="1:4" x14ac:dyDescent="0.35">
      <c r="A2054">
        <v>52.026000000000003</v>
      </c>
      <c r="B2054">
        <v>11.85417</v>
      </c>
      <c r="C2054">
        <v>87.073859999999996</v>
      </c>
      <c r="D2054">
        <v>171.19255999999999</v>
      </c>
    </row>
    <row r="2055" spans="1:4" x14ac:dyDescent="0.35">
      <c r="A2055">
        <v>52.046469999999999</v>
      </c>
      <c r="B2055">
        <v>12.07813</v>
      </c>
      <c r="C2055">
        <v>87.159090000000006</v>
      </c>
      <c r="D2055">
        <v>170.85603</v>
      </c>
    </row>
    <row r="2056" spans="1:4" x14ac:dyDescent="0.35">
      <c r="A2056">
        <v>52.066940000000002</v>
      </c>
      <c r="B2056">
        <v>12.17708</v>
      </c>
      <c r="C2056">
        <v>86.543559999999999</v>
      </c>
      <c r="D2056">
        <v>171.52126000000001</v>
      </c>
    </row>
    <row r="2057" spans="1:4" x14ac:dyDescent="0.35">
      <c r="A2057">
        <v>52.087409999999998</v>
      </c>
      <c r="B2057">
        <v>11.875</v>
      </c>
      <c r="C2057">
        <v>87.201700000000002</v>
      </c>
      <c r="D2057">
        <v>171.20038</v>
      </c>
    </row>
    <row r="2058" spans="1:4" x14ac:dyDescent="0.35">
      <c r="A2058">
        <v>52.107880000000002</v>
      </c>
      <c r="B2058">
        <v>11.83333</v>
      </c>
      <c r="C2058">
        <v>87.012309999999999</v>
      </c>
      <c r="D2058">
        <v>171.72864999999999</v>
      </c>
    </row>
    <row r="2059" spans="1:4" x14ac:dyDescent="0.35">
      <c r="A2059">
        <v>52.128349999999998</v>
      </c>
      <c r="B2059">
        <v>12.11979</v>
      </c>
      <c r="C2059">
        <v>87.618369999999999</v>
      </c>
      <c r="D2059">
        <v>171.09863999999999</v>
      </c>
    </row>
    <row r="2060" spans="1:4" x14ac:dyDescent="0.35">
      <c r="A2060">
        <v>52.148820000000001</v>
      </c>
      <c r="B2060">
        <v>12.4375</v>
      </c>
      <c r="C2060">
        <v>87.102270000000004</v>
      </c>
      <c r="D2060">
        <v>171.44691</v>
      </c>
    </row>
    <row r="2061" spans="1:4" x14ac:dyDescent="0.35">
      <c r="A2061">
        <v>52.169289999999997</v>
      </c>
      <c r="B2061">
        <v>12.25</v>
      </c>
      <c r="C2061">
        <v>87.618369999999999</v>
      </c>
      <c r="D2061">
        <v>171.29429999999999</v>
      </c>
    </row>
    <row r="2062" spans="1:4" x14ac:dyDescent="0.35">
      <c r="A2062">
        <v>52.18976</v>
      </c>
      <c r="B2062">
        <v>12.45313</v>
      </c>
      <c r="C2062">
        <v>87.34375</v>
      </c>
      <c r="D2062">
        <v>171.12995000000001</v>
      </c>
    </row>
    <row r="2063" spans="1:4" x14ac:dyDescent="0.35">
      <c r="A2063">
        <v>52.210230000000003</v>
      </c>
      <c r="B2063">
        <v>12.55729</v>
      </c>
      <c r="C2063">
        <v>87.267989999999998</v>
      </c>
      <c r="D2063">
        <v>171.82256000000001</v>
      </c>
    </row>
    <row r="2064" spans="1:4" x14ac:dyDescent="0.35">
      <c r="A2064">
        <v>52.230699999999999</v>
      </c>
      <c r="B2064">
        <v>12.33333</v>
      </c>
      <c r="C2064">
        <v>87.211169999999996</v>
      </c>
      <c r="D2064">
        <v>171.48604</v>
      </c>
    </row>
    <row r="2065" spans="1:4" x14ac:dyDescent="0.35">
      <c r="A2065">
        <v>52.251170000000002</v>
      </c>
      <c r="B2065">
        <v>12.41146</v>
      </c>
      <c r="C2065">
        <v>87.433710000000005</v>
      </c>
      <c r="D2065">
        <v>171.25125</v>
      </c>
    </row>
    <row r="2066" spans="1:4" x14ac:dyDescent="0.35">
      <c r="A2066">
        <v>52.271639999999998</v>
      </c>
      <c r="B2066">
        <v>12.40104</v>
      </c>
      <c r="C2066">
        <v>87.528409999999994</v>
      </c>
      <c r="D2066">
        <v>171.37647000000001</v>
      </c>
    </row>
    <row r="2067" spans="1:4" x14ac:dyDescent="0.35">
      <c r="A2067">
        <v>52.292110000000001</v>
      </c>
      <c r="B2067">
        <v>12.93229</v>
      </c>
      <c r="C2067">
        <v>87.504729999999995</v>
      </c>
      <c r="D2067">
        <v>171.19647000000001</v>
      </c>
    </row>
    <row r="2068" spans="1:4" x14ac:dyDescent="0.35">
      <c r="A2068">
        <v>52.31259</v>
      </c>
      <c r="B2068">
        <v>12.94271</v>
      </c>
      <c r="C2068">
        <v>87.788830000000004</v>
      </c>
      <c r="D2068">
        <v>171.47820999999999</v>
      </c>
    </row>
    <row r="2069" spans="1:4" x14ac:dyDescent="0.35">
      <c r="A2069">
        <v>52.333060000000003</v>
      </c>
      <c r="B2069">
        <v>12.53125</v>
      </c>
      <c r="C2069">
        <v>87.907200000000003</v>
      </c>
      <c r="D2069">
        <v>171.55646999999999</v>
      </c>
    </row>
    <row r="2070" spans="1:4" x14ac:dyDescent="0.35">
      <c r="A2070">
        <v>52.353529999999999</v>
      </c>
      <c r="B2070">
        <v>12.94271</v>
      </c>
      <c r="C2070">
        <v>88.101330000000004</v>
      </c>
      <c r="D2070">
        <v>171.60343</v>
      </c>
    </row>
    <row r="2071" spans="1:4" x14ac:dyDescent="0.35">
      <c r="A2071">
        <v>52.374000000000002</v>
      </c>
      <c r="B2071">
        <v>13.20833</v>
      </c>
      <c r="C2071">
        <v>87.935609999999997</v>
      </c>
      <c r="D2071">
        <v>172.16300000000001</v>
      </c>
    </row>
    <row r="2072" spans="1:4" x14ac:dyDescent="0.35">
      <c r="A2072">
        <v>52.394469999999998</v>
      </c>
      <c r="B2072">
        <v>13.10938</v>
      </c>
      <c r="C2072">
        <v>88.044510000000002</v>
      </c>
      <c r="D2072">
        <v>171.86951999999999</v>
      </c>
    </row>
    <row r="2073" spans="1:4" x14ac:dyDescent="0.35">
      <c r="A2073">
        <v>52.414940000000001</v>
      </c>
      <c r="B2073">
        <v>12.84896</v>
      </c>
      <c r="C2073">
        <v>87.414770000000004</v>
      </c>
      <c r="D2073">
        <v>172.01430999999999</v>
      </c>
    </row>
    <row r="2074" spans="1:4" x14ac:dyDescent="0.35">
      <c r="A2074">
        <v>52.435409999999997</v>
      </c>
      <c r="B2074">
        <v>13.44792</v>
      </c>
      <c r="C2074">
        <v>88.082390000000004</v>
      </c>
      <c r="D2074">
        <v>172.24126999999999</v>
      </c>
    </row>
    <row r="2075" spans="1:4" x14ac:dyDescent="0.35">
      <c r="A2075">
        <v>52.455880000000001</v>
      </c>
      <c r="B2075">
        <v>13.34375</v>
      </c>
      <c r="C2075">
        <v>88.257580000000004</v>
      </c>
      <c r="D2075">
        <v>171.86561</v>
      </c>
    </row>
    <row r="2076" spans="1:4" x14ac:dyDescent="0.35">
      <c r="A2076">
        <v>52.476349999999996</v>
      </c>
      <c r="B2076">
        <v>13.66667</v>
      </c>
      <c r="C2076">
        <v>88.319130000000001</v>
      </c>
      <c r="D2076">
        <v>172.24518</v>
      </c>
    </row>
    <row r="2077" spans="1:4" x14ac:dyDescent="0.35">
      <c r="A2077">
        <v>52.49682</v>
      </c>
      <c r="B2077">
        <v>13.68229</v>
      </c>
      <c r="C2077">
        <v>88.811549999999997</v>
      </c>
      <c r="D2077">
        <v>172.15126000000001</v>
      </c>
    </row>
    <row r="2078" spans="1:4" x14ac:dyDescent="0.35">
      <c r="A2078">
        <v>52.517290000000003</v>
      </c>
      <c r="B2078">
        <v>13.78125</v>
      </c>
      <c r="C2078">
        <v>88.948859999999996</v>
      </c>
      <c r="D2078">
        <v>172.58953</v>
      </c>
    </row>
    <row r="2079" spans="1:4" x14ac:dyDescent="0.35">
      <c r="A2079">
        <v>52.537759999999999</v>
      </c>
      <c r="B2079">
        <v>13.58854</v>
      </c>
      <c r="C2079">
        <v>89.019890000000004</v>
      </c>
      <c r="D2079">
        <v>172.60127</v>
      </c>
    </row>
    <row r="2080" spans="1:4" x14ac:dyDescent="0.35">
      <c r="A2080">
        <v>52.558230000000002</v>
      </c>
      <c r="B2080">
        <v>13.82813</v>
      </c>
      <c r="C2080">
        <v>88.451700000000002</v>
      </c>
      <c r="D2080">
        <v>173.29389</v>
      </c>
    </row>
    <row r="2081" spans="1:4" x14ac:dyDescent="0.35">
      <c r="A2081">
        <v>52.578699999999998</v>
      </c>
      <c r="B2081">
        <v>13.74479</v>
      </c>
      <c r="C2081">
        <v>88.631630000000001</v>
      </c>
      <c r="D2081">
        <v>172.74214000000001</v>
      </c>
    </row>
    <row r="2082" spans="1:4" x14ac:dyDescent="0.35">
      <c r="A2082">
        <v>52.599170000000001</v>
      </c>
      <c r="B2082">
        <v>13.96354</v>
      </c>
      <c r="C2082">
        <v>89.493369999999999</v>
      </c>
      <c r="D2082">
        <v>172.71866</v>
      </c>
    </row>
    <row r="2083" spans="1:4" x14ac:dyDescent="0.35">
      <c r="A2083">
        <v>52.619639999999997</v>
      </c>
      <c r="B2083">
        <v>14.56771</v>
      </c>
      <c r="C2083">
        <v>88.484849999999994</v>
      </c>
      <c r="D2083">
        <v>172.78519</v>
      </c>
    </row>
    <row r="2084" spans="1:4" x14ac:dyDescent="0.35">
      <c r="A2084">
        <v>52.64011</v>
      </c>
      <c r="B2084">
        <v>13.76042</v>
      </c>
      <c r="C2084">
        <v>89.53125</v>
      </c>
      <c r="D2084">
        <v>173.04736</v>
      </c>
    </row>
    <row r="2085" spans="1:4" x14ac:dyDescent="0.35">
      <c r="A2085">
        <v>52.660580000000003</v>
      </c>
      <c r="B2085">
        <v>13.59375</v>
      </c>
      <c r="C2085">
        <v>89.341859999999997</v>
      </c>
      <c r="D2085">
        <v>172.80867000000001</v>
      </c>
    </row>
    <row r="2086" spans="1:4" x14ac:dyDescent="0.35">
      <c r="A2086">
        <v>52.681049999999999</v>
      </c>
      <c r="B2086">
        <v>14.40625</v>
      </c>
      <c r="C2086">
        <v>89.521780000000007</v>
      </c>
      <c r="D2086">
        <v>173.18040999999999</v>
      </c>
    </row>
    <row r="2087" spans="1:4" x14ac:dyDescent="0.35">
      <c r="A2087">
        <v>52.701520000000002</v>
      </c>
      <c r="B2087">
        <v>14.23438</v>
      </c>
      <c r="C2087">
        <v>89.294510000000002</v>
      </c>
      <c r="D2087">
        <v>172.66388000000001</v>
      </c>
    </row>
    <row r="2088" spans="1:4" x14ac:dyDescent="0.35">
      <c r="A2088">
        <v>52.721989999999998</v>
      </c>
      <c r="B2088">
        <v>14.29688</v>
      </c>
      <c r="C2088">
        <v>88.939390000000003</v>
      </c>
      <c r="D2088">
        <v>172.98474999999999</v>
      </c>
    </row>
    <row r="2089" spans="1:4" x14ac:dyDescent="0.35">
      <c r="A2089">
        <v>52.742469999999997</v>
      </c>
      <c r="B2089">
        <v>14.06771</v>
      </c>
      <c r="C2089">
        <v>89.630679999999998</v>
      </c>
      <c r="D2089">
        <v>172.61301</v>
      </c>
    </row>
    <row r="2090" spans="1:4" x14ac:dyDescent="0.35">
      <c r="A2090">
        <v>52.76294</v>
      </c>
      <c r="B2090">
        <v>14.08333</v>
      </c>
      <c r="C2090">
        <v>89.119320000000002</v>
      </c>
      <c r="D2090">
        <v>173.12563</v>
      </c>
    </row>
    <row r="2091" spans="1:4" x14ac:dyDescent="0.35">
      <c r="A2091">
        <v>52.783410000000003</v>
      </c>
      <c r="B2091">
        <v>13.60938</v>
      </c>
      <c r="C2091">
        <v>89.337119999999999</v>
      </c>
      <c r="D2091">
        <v>172.86735999999999</v>
      </c>
    </row>
    <row r="2092" spans="1:4" x14ac:dyDescent="0.35">
      <c r="A2092">
        <v>52.803879999999999</v>
      </c>
      <c r="B2092">
        <v>13.88021</v>
      </c>
      <c r="C2092">
        <v>88.622159999999994</v>
      </c>
      <c r="D2092">
        <v>172.67170999999999</v>
      </c>
    </row>
    <row r="2093" spans="1:4" x14ac:dyDescent="0.35">
      <c r="A2093">
        <v>52.824350000000003</v>
      </c>
      <c r="B2093">
        <v>14.14583</v>
      </c>
      <c r="C2093">
        <v>88.607950000000002</v>
      </c>
      <c r="D2093">
        <v>172.53475</v>
      </c>
    </row>
    <row r="2094" spans="1:4" x14ac:dyDescent="0.35">
      <c r="A2094">
        <v>52.844819999999999</v>
      </c>
      <c r="B2094">
        <v>13.06771</v>
      </c>
      <c r="C2094">
        <v>87.949809999999999</v>
      </c>
      <c r="D2094">
        <v>172.63257999999999</v>
      </c>
    </row>
    <row r="2095" spans="1:4" x14ac:dyDescent="0.35">
      <c r="A2095">
        <v>52.865290000000002</v>
      </c>
      <c r="B2095">
        <v>13.42708</v>
      </c>
      <c r="C2095">
        <v>88.754729999999995</v>
      </c>
      <c r="D2095">
        <v>173.00823</v>
      </c>
    </row>
    <row r="2096" spans="1:4" x14ac:dyDescent="0.35">
      <c r="A2096">
        <v>52.885759999999998</v>
      </c>
      <c r="B2096">
        <v>13.45313</v>
      </c>
      <c r="C2096">
        <v>88.082390000000004</v>
      </c>
      <c r="D2096">
        <v>172.49952999999999</v>
      </c>
    </row>
    <row r="2097" spans="1:4" x14ac:dyDescent="0.35">
      <c r="A2097">
        <v>52.906230000000001</v>
      </c>
      <c r="B2097">
        <v>13.15104</v>
      </c>
      <c r="C2097">
        <v>88.068179999999998</v>
      </c>
      <c r="D2097">
        <v>172.41736</v>
      </c>
    </row>
    <row r="2098" spans="1:4" x14ac:dyDescent="0.35">
      <c r="A2098">
        <v>52.926699999999997</v>
      </c>
      <c r="B2098">
        <v>13.47917</v>
      </c>
      <c r="C2098">
        <v>88.077650000000006</v>
      </c>
      <c r="D2098">
        <v>172.12387000000001</v>
      </c>
    </row>
    <row r="2099" spans="1:4" x14ac:dyDescent="0.35">
      <c r="A2099">
        <v>52.94717</v>
      </c>
      <c r="B2099">
        <v>13.32292</v>
      </c>
      <c r="C2099">
        <v>87.973479999999995</v>
      </c>
      <c r="D2099">
        <v>172.21779000000001</v>
      </c>
    </row>
    <row r="2100" spans="1:4" x14ac:dyDescent="0.35">
      <c r="A2100">
        <v>52.967640000000003</v>
      </c>
      <c r="B2100">
        <v>12.60417</v>
      </c>
      <c r="C2100">
        <v>87.940340000000006</v>
      </c>
      <c r="D2100">
        <v>171.99474000000001</v>
      </c>
    </row>
    <row r="2101" spans="1:4" x14ac:dyDescent="0.35">
      <c r="A2101">
        <v>52.988109999999999</v>
      </c>
      <c r="B2101">
        <v>12.45313</v>
      </c>
      <c r="C2101">
        <v>87.717799999999997</v>
      </c>
      <c r="D2101">
        <v>171.83430000000001</v>
      </c>
    </row>
    <row r="2102" spans="1:4" x14ac:dyDescent="0.35">
      <c r="A2102">
        <v>53.008580000000002</v>
      </c>
      <c r="B2102">
        <v>12.27604</v>
      </c>
      <c r="C2102">
        <v>87.575760000000002</v>
      </c>
      <c r="D2102">
        <v>171.92039</v>
      </c>
    </row>
    <row r="2103" spans="1:4" x14ac:dyDescent="0.35">
      <c r="A2103">
        <v>53.029049999999998</v>
      </c>
      <c r="B2103">
        <v>12.22917</v>
      </c>
      <c r="C2103">
        <v>87.760419999999996</v>
      </c>
      <c r="D2103">
        <v>171.84996000000001</v>
      </c>
    </row>
    <row r="2104" spans="1:4" x14ac:dyDescent="0.35">
      <c r="A2104">
        <v>53.049520000000001</v>
      </c>
      <c r="B2104">
        <v>12.40104</v>
      </c>
      <c r="C2104">
        <v>87.400570000000002</v>
      </c>
      <c r="D2104">
        <v>171.51343</v>
      </c>
    </row>
    <row r="2105" spans="1:4" x14ac:dyDescent="0.35">
      <c r="A2105">
        <v>53.069989999999997</v>
      </c>
      <c r="B2105">
        <v>12.25</v>
      </c>
      <c r="C2105">
        <v>87.651520000000005</v>
      </c>
      <c r="D2105">
        <v>172.16300000000001</v>
      </c>
    </row>
    <row r="2106" spans="1:4" x14ac:dyDescent="0.35">
      <c r="A2106">
        <v>53.09046</v>
      </c>
      <c r="B2106">
        <v>11.97917</v>
      </c>
      <c r="C2106">
        <v>87.301140000000004</v>
      </c>
      <c r="D2106">
        <v>171.33342999999999</v>
      </c>
    </row>
    <row r="2107" spans="1:4" x14ac:dyDescent="0.35">
      <c r="A2107">
        <v>53.110930000000003</v>
      </c>
      <c r="B2107">
        <v>12.71875</v>
      </c>
      <c r="C2107">
        <v>87.372159999999994</v>
      </c>
      <c r="D2107">
        <v>171.61908</v>
      </c>
    </row>
    <row r="2108" spans="1:4" x14ac:dyDescent="0.35">
      <c r="A2108">
        <v>53.131399999999999</v>
      </c>
      <c r="B2108">
        <v>12.33854</v>
      </c>
      <c r="C2108">
        <v>87.059659999999994</v>
      </c>
      <c r="D2108">
        <v>171.47039000000001</v>
      </c>
    </row>
    <row r="2109" spans="1:4" x14ac:dyDescent="0.35">
      <c r="A2109">
        <v>53.151870000000002</v>
      </c>
      <c r="B2109">
        <v>11.96875</v>
      </c>
      <c r="C2109">
        <v>87.135419999999996</v>
      </c>
      <c r="D2109">
        <v>171.45473000000001</v>
      </c>
    </row>
    <row r="2110" spans="1:4" x14ac:dyDescent="0.35">
      <c r="A2110">
        <v>53.172350000000002</v>
      </c>
      <c r="B2110">
        <v>11.66667</v>
      </c>
      <c r="C2110">
        <v>87.575760000000002</v>
      </c>
      <c r="D2110">
        <v>171.32560000000001</v>
      </c>
    </row>
    <row r="2111" spans="1:4" x14ac:dyDescent="0.35">
      <c r="A2111">
        <v>53.192819999999998</v>
      </c>
      <c r="B2111">
        <v>12.16146</v>
      </c>
      <c r="C2111">
        <v>87.253789999999995</v>
      </c>
      <c r="D2111">
        <v>170.98907</v>
      </c>
    </row>
    <row r="2112" spans="1:4" x14ac:dyDescent="0.35">
      <c r="A2112">
        <v>53.213290000000001</v>
      </c>
      <c r="B2112">
        <v>12.26563</v>
      </c>
      <c r="C2112">
        <v>86.628789999999995</v>
      </c>
      <c r="D2112">
        <v>171.06734</v>
      </c>
    </row>
    <row r="2113" spans="1:4" x14ac:dyDescent="0.35">
      <c r="A2113">
        <v>53.233759999999997</v>
      </c>
      <c r="B2113">
        <v>12.07813</v>
      </c>
      <c r="C2113">
        <v>86.941289999999995</v>
      </c>
      <c r="D2113">
        <v>171.05950999999999</v>
      </c>
    </row>
    <row r="2114" spans="1:4" x14ac:dyDescent="0.35">
      <c r="A2114">
        <v>53.25423</v>
      </c>
      <c r="B2114">
        <v>12.25521</v>
      </c>
      <c r="C2114">
        <v>87.391099999999994</v>
      </c>
      <c r="D2114">
        <v>171.54472999999999</v>
      </c>
    </row>
    <row r="2115" spans="1:4" x14ac:dyDescent="0.35">
      <c r="A2115">
        <v>53.274700000000003</v>
      </c>
      <c r="B2115">
        <v>12.49479</v>
      </c>
      <c r="C2115">
        <v>86.846590000000006</v>
      </c>
      <c r="D2115">
        <v>171.1456</v>
      </c>
    </row>
    <row r="2116" spans="1:4" x14ac:dyDescent="0.35">
      <c r="A2116">
        <v>53.295169999999999</v>
      </c>
      <c r="B2116">
        <v>12.0625</v>
      </c>
      <c r="C2116">
        <v>87.528409999999994</v>
      </c>
      <c r="D2116">
        <v>171.23560000000001</v>
      </c>
    </row>
    <row r="2117" spans="1:4" x14ac:dyDescent="0.35">
      <c r="A2117">
        <v>53.315640000000002</v>
      </c>
      <c r="B2117">
        <v>12.02604</v>
      </c>
      <c r="C2117">
        <v>86.775570000000002</v>
      </c>
      <c r="D2117">
        <v>171.20038</v>
      </c>
    </row>
    <row r="2118" spans="1:4" x14ac:dyDescent="0.35">
      <c r="A2118">
        <v>53.336109999999998</v>
      </c>
      <c r="B2118">
        <v>12.14063</v>
      </c>
      <c r="C2118">
        <v>87.424239999999998</v>
      </c>
      <c r="D2118">
        <v>171.24342999999999</v>
      </c>
    </row>
    <row r="2119" spans="1:4" x14ac:dyDescent="0.35">
      <c r="A2119">
        <v>53.356580000000001</v>
      </c>
      <c r="B2119">
        <v>12.02083</v>
      </c>
      <c r="C2119">
        <v>87.552080000000004</v>
      </c>
      <c r="D2119">
        <v>170.98907</v>
      </c>
    </row>
    <row r="2120" spans="1:4" x14ac:dyDescent="0.35">
      <c r="A2120">
        <v>53.377049999999997</v>
      </c>
      <c r="B2120">
        <v>12.61979</v>
      </c>
      <c r="C2120">
        <v>87.599429999999998</v>
      </c>
      <c r="D2120">
        <v>170.87951000000001</v>
      </c>
    </row>
    <row r="2121" spans="1:4" x14ac:dyDescent="0.35">
      <c r="A2121">
        <v>53.39752</v>
      </c>
      <c r="B2121">
        <v>12.19271</v>
      </c>
      <c r="C2121">
        <v>86.742419999999996</v>
      </c>
      <c r="D2121">
        <v>171.25516999999999</v>
      </c>
    </row>
    <row r="2122" spans="1:4" x14ac:dyDescent="0.35">
      <c r="A2122">
        <v>53.417990000000003</v>
      </c>
      <c r="B2122">
        <v>12.32813</v>
      </c>
      <c r="C2122">
        <v>87.168559999999999</v>
      </c>
      <c r="D2122">
        <v>171.16125</v>
      </c>
    </row>
    <row r="2123" spans="1:4" x14ac:dyDescent="0.35">
      <c r="A2123">
        <v>53.438459999999999</v>
      </c>
      <c r="B2123">
        <v>12</v>
      </c>
      <c r="C2123">
        <v>87.334280000000007</v>
      </c>
      <c r="D2123">
        <v>171.74038999999999</v>
      </c>
    </row>
    <row r="2124" spans="1:4" x14ac:dyDescent="0.35">
      <c r="A2124">
        <v>53.458930000000002</v>
      </c>
      <c r="B2124">
        <v>12.55208</v>
      </c>
      <c r="C2124">
        <v>86.979169999999996</v>
      </c>
      <c r="D2124">
        <v>171.45865000000001</v>
      </c>
    </row>
    <row r="2125" spans="1:4" x14ac:dyDescent="0.35">
      <c r="A2125">
        <v>53.479399999999998</v>
      </c>
      <c r="B2125">
        <v>11.77083</v>
      </c>
      <c r="C2125">
        <v>86.983900000000006</v>
      </c>
      <c r="D2125">
        <v>171.13386</v>
      </c>
    </row>
    <row r="2126" spans="1:4" x14ac:dyDescent="0.35">
      <c r="A2126">
        <v>53.499870000000001</v>
      </c>
      <c r="B2126">
        <v>12.30729</v>
      </c>
      <c r="C2126">
        <v>86.988640000000004</v>
      </c>
      <c r="D2126">
        <v>170.98124999999999</v>
      </c>
    </row>
    <row r="2127" spans="1:4" x14ac:dyDescent="0.35">
      <c r="A2127">
        <v>53.520339999999997</v>
      </c>
      <c r="B2127">
        <v>12.19271</v>
      </c>
      <c r="C2127">
        <v>86.377840000000006</v>
      </c>
      <c r="D2127">
        <v>170.84819999999999</v>
      </c>
    </row>
    <row r="2128" spans="1:4" x14ac:dyDescent="0.35">
      <c r="A2128">
        <v>53.54081</v>
      </c>
      <c r="B2128">
        <v>12.46354</v>
      </c>
      <c r="C2128">
        <v>87.088070000000002</v>
      </c>
      <c r="D2128">
        <v>171.10647</v>
      </c>
    </row>
    <row r="2129" spans="1:4" x14ac:dyDescent="0.35">
      <c r="A2129">
        <v>53.561279999999996</v>
      </c>
      <c r="B2129">
        <v>12.02083</v>
      </c>
      <c r="C2129">
        <v>87.035979999999995</v>
      </c>
      <c r="D2129">
        <v>170.74254999999999</v>
      </c>
    </row>
    <row r="2130" spans="1:4" x14ac:dyDescent="0.35">
      <c r="A2130">
        <v>53.58175</v>
      </c>
      <c r="B2130">
        <v>11.94792</v>
      </c>
      <c r="C2130">
        <v>87.613640000000004</v>
      </c>
      <c r="D2130">
        <v>170.99690000000001</v>
      </c>
    </row>
    <row r="2131" spans="1:4" x14ac:dyDescent="0.35">
      <c r="A2131">
        <v>53.602229999999999</v>
      </c>
      <c r="B2131">
        <v>12.17708</v>
      </c>
      <c r="C2131">
        <v>86.695080000000004</v>
      </c>
      <c r="D2131">
        <v>171.15342000000001</v>
      </c>
    </row>
    <row r="2132" spans="1:4" x14ac:dyDescent="0.35">
      <c r="A2132">
        <v>53.622700000000002</v>
      </c>
      <c r="B2132">
        <v>12.42708</v>
      </c>
      <c r="C2132">
        <v>86.652460000000005</v>
      </c>
      <c r="D2132">
        <v>171.30994999999999</v>
      </c>
    </row>
    <row r="2133" spans="1:4" x14ac:dyDescent="0.35">
      <c r="A2133">
        <v>53.643169999999998</v>
      </c>
      <c r="B2133">
        <v>12.45313</v>
      </c>
      <c r="C2133">
        <v>87.504729999999995</v>
      </c>
      <c r="D2133">
        <v>171.29429999999999</v>
      </c>
    </row>
    <row r="2134" spans="1:4" x14ac:dyDescent="0.35">
      <c r="A2134">
        <v>53.663640000000001</v>
      </c>
      <c r="B2134">
        <v>11.92708</v>
      </c>
      <c r="C2134">
        <v>86.609849999999994</v>
      </c>
      <c r="D2134">
        <v>171.05168</v>
      </c>
    </row>
    <row r="2135" spans="1:4" x14ac:dyDescent="0.35">
      <c r="A2135">
        <v>53.684109999999997</v>
      </c>
      <c r="B2135">
        <v>12.31771</v>
      </c>
      <c r="C2135">
        <v>87.566289999999995</v>
      </c>
      <c r="D2135">
        <v>170.89906999999999</v>
      </c>
    </row>
    <row r="2136" spans="1:4" x14ac:dyDescent="0.35">
      <c r="A2136">
        <v>53.70458</v>
      </c>
      <c r="B2136">
        <v>11.96875</v>
      </c>
      <c r="C2136">
        <v>87.249049999999997</v>
      </c>
      <c r="D2136">
        <v>170.98907</v>
      </c>
    </row>
    <row r="2137" spans="1:4" x14ac:dyDescent="0.35">
      <c r="A2137">
        <v>53.725050000000003</v>
      </c>
      <c r="B2137">
        <v>12.36458</v>
      </c>
      <c r="C2137">
        <v>87.514200000000002</v>
      </c>
      <c r="D2137">
        <v>171.07124999999999</v>
      </c>
    </row>
    <row r="2138" spans="1:4" x14ac:dyDescent="0.35">
      <c r="A2138">
        <v>53.745519999999999</v>
      </c>
      <c r="B2138">
        <v>12.28125</v>
      </c>
      <c r="C2138">
        <v>86.685609999999997</v>
      </c>
      <c r="D2138">
        <v>171.21602999999999</v>
      </c>
    </row>
    <row r="2139" spans="1:4" x14ac:dyDescent="0.35">
      <c r="A2139">
        <v>53.765990000000002</v>
      </c>
      <c r="B2139">
        <v>12.35938</v>
      </c>
      <c r="C2139">
        <v>86.221590000000006</v>
      </c>
      <c r="D2139">
        <v>171.15342000000001</v>
      </c>
    </row>
    <row r="2140" spans="1:4" x14ac:dyDescent="0.35">
      <c r="A2140">
        <v>53.786459999999998</v>
      </c>
      <c r="B2140">
        <v>11.92708</v>
      </c>
      <c r="C2140">
        <v>86.482010000000002</v>
      </c>
      <c r="D2140">
        <v>171.07124999999999</v>
      </c>
    </row>
    <row r="2141" spans="1:4" x14ac:dyDescent="0.35">
      <c r="A2141">
        <v>53.806930000000001</v>
      </c>
      <c r="B2141">
        <v>11.82292</v>
      </c>
      <c r="C2141">
        <v>87.125950000000003</v>
      </c>
      <c r="D2141">
        <v>171.13776999999999</v>
      </c>
    </row>
    <row r="2142" spans="1:4" x14ac:dyDescent="0.35">
      <c r="A2142">
        <v>53.827399999999997</v>
      </c>
      <c r="B2142">
        <v>12.30729</v>
      </c>
      <c r="C2142">
        <v>86.571969999999993</v>
      </c>
      <c r="D2142">
        <v>171.45473000000001</v>
      </c>
    </row>
    <row r="2143" spans="1:4" x14ac:dyDescent="0.35">
      <c r="A2143">
        <v>53.84787</v>
      </c>
      <c r="B2143">
        <v>12.15104</v>
      </c>
      <c r="C2143">
        <v>86.567229999999995</v>
      </c>
      <c r="D2143">
        <v>171.39604</v>
      </c>
    </row>
    <row r="2144" spans="1:4" x14ac:dyDescent="0.35">
      <c r="A2144">
        <v>53.868340000000003</v>
      </c>
      <c r="B2144">
        <v>12.22396</v>
      </c>
      <c r="C2144">
        <v>86.695080000000004</v>
      </c>
      <c r="D2144">
        <v>171.12995000000001</v>
      </c>
    </row>
    <row r="2145" spans="1:4" x14ac:dyDescent="0.35">
      <c r="A2145">
        <v>53.888809999999999</v>
      </c>
      <c r="B2145">
        <v>12.10417</v>
      </c>
      <c r="C2145">
        <v>86.813450000000003</v>
      </c>
      <c r="D2145">
        <v>170.75038000000001</v>
      </c>
    </row>
    <row r="2146" spans="1:4" x14ac:dyDescent="0.35">
      <c r="A2146">
        <v>53.909280000000003</v>
      </c>
      <c r="B2146">
        <v>12.14583</v>
      </c>
      <c r="C2146">
        <v>87.400570000000002</v>
      </c>
      <c r="D2146">
        <v>170.84038000000001</v>
      </c>
    </row>
    <row r="2147" spans="1:4" x14ac:dyDescent="0.35">
      <c r="A2147">
        <v>53.929749999999999</v>
      </c>
      <c r="B2147">
        <v>12.18229</v>
      </c>
      <c r="C2147">
        <v>86.808710000000005</v>
      </c>
      <c r="D2147">
        <v>170.76211000000001</v>
      </c>
    </row>
    <row r="2148" spans="1:4" x14ac:dyDescent="0.35">
      <c r="A2148">
        <v>53.950220000000002</v>
      </c>
      <c r="B2148">
        <v>12.28125</v>
      </c>
      <c r="C2148">
        <v>87.334280000000007</v>
      </c>
      <c r="D2148">
        <v>171.20821000000001</v>
      </c>
    </row>
    <row r="2149" spans="1:4" x14ac:dyDescent="0.35">
      <c r="A2149">
        <v>53.970689999999998</v>
      </c>
      <c r="B2149">
        <v>11.95833</v>
      </c>
      <c r="C2149">
        <v>86.704549999999998</v>
      </c>
      <c r="D2149">
        <v>171.28647000000001</v>
      </c>
    </row>
    <row r="2150" spans="1:4" x14ac:dyDescent="0.35">
      <c r="A2150">
        <v>53.991160000000001</v>
      </c>
      <c r="B2150">
        <v>11.81771</v>
      </c>
      <c r="C2150">
        <v>86.860799999999998</v>
      </c>
      <c r="D2150">
        <v>171.70517000000001</v>
      </c>
    </row>
    <row r="2151" spans="1:4" x14ac:dyDescent="0.35">
      <c r="A2151">
        <v>54.01164</v>
      </c>
      <c r="B2151">
        <v>12.04167</v>
      </c>
      <c r="C2151">
        <v>86.761359999999996</v>
      </c>
      <c r="D2151">
        <v>170.80906999999999</v>
      </c>
    </row>
    <row r="2152" spans="1:4" x14ac:dyDescent="0.35">
      <c r="A2152">
        <v>54.032110000000003</v>
      </c>
      <c r="B2152">
        <v>11.84896</v>
      </c>
      <c r="C2152">
        <v>87.026520000000005</v>
      </c>
      <c r="D2152">
        <v>171.36081999999999</v>
      </c>
    </row>
    <row r="2153" spans="1:4" x14ac:dyDescent="0.35">
      <c r="A2153">
        <v>54.052579999999999</v>
      </c>
      <c r="B2153">
        <v>12.71354</v>
      </c>
      <c r="C2153">
        <v>86.832390000000004</v>
      </c>
      <c r="D2153">
        <v>171.09082000000001</v>
      </c>
    </row>
    <row r="2154" spans="1:4" x14ac:dyDescent="0.35">
      <c r="A2154">
        <v>54.073050000000002</v>
      </c>
      <c r="B2154">
        <v>11.95313</v>
      </c>
      <c r="C2154">
        <v>86.837119999999999</v>
      </c>
      <c r="D2154">
        <v>171.04386</v>
      </c>
    </row>
    <row r="2155" spans="1:4" x14ac:dyDescent="0.35">
      <c r="A2155">
        <v>54.093519999999998</v>
      </c>
      <c r="B2155">
        <v>12.06771</v>
      </c>
      <c r="C2155">
        <v>86.946020000000004</v>
      </c>
      <c r="D2155">
        <v>171.12995000000001</v>
      </c>
    </row>
    <row r="2156" spans="1:4" x14ac:dyDescent="0.35">
      <c r="A2156">
        <v>54.113990000000001</v>
      </c>
      <c r="B2156">
        <v>12.28646</v>
      </c>
      <c r="C2156">
        <v>86.770830000000004</v>
      </c>
      <c r="D2156">
        <v>171.04386</v>
      </c>
    </row>
    <row r="2157" spans="1:4" x14ac:dyDescent="0.35">
      <c r="A2157">
        <v>54.134459999999997</v>
      </c>
      <c r="B2157">
        <v>12.10938</v>
      </c>
      <c r="C2157">
        <v>87.282200000000003</v>
      </c>
      <c r="D2157">
        <v>170.85993999999999</v>
      </c>
    </row>
    <row r="2158" spans="1:4" x14ac:dyDescent="0.35">
      <c r="A2158">
        <v>54.15493</v>
      </c>
      <c r="B2158">
        <v>11.64063</v>
      </c>
      <c r="C2158">
        <v>86.832390000000004</v>
      </c>
      <c r="D2158">
        <v>170.97734</v>
      </c>
    </row>
    <row r="2159" spans="1:4" x14ac:dyDescent="0.35">
      <c r="A2159">
        <v>54.175400000000003</v>
      </c>
      <c r="B2159">
        <v>12.09375</v>
      </c>
      <c r="C2159">
        <v>86.680869999999999</v>
      </c>
      <c r="D2159">
        <v>171.1456</v>
      </c>
    </row>
    <row r="2160" spans="1:4" x14ac:dyDescent="0.35">
      <c r="A2160">
        <v>54.195869999999999</v>
      </c>
      <c r="B2160">
        <v>11.88542</v>
      </c>
      <c r="C2160">
        <v>87.083330000000004</v>
      </c>
      <c r="D2160">
        <v>171.04777000000001</v>
      </c>
    </row>
    <row r="2161" spans="1:4" x14ac:dyDescent="0.35">
      <c r="A2161">
        <v>54.216340000000002</v>
      </c>
      <c r="B2161">
        <v>11.80729</v>
      </c>
      <c r="C2161">
        <v>87.154359999999997</v>
      </c>
      <c r="D2161">
        <v>170.76211000000001</v>
      </c>
    </row>
    <row r="2162" spans="1:4" x14ac:dyDescent="0.35">
      <c r="A2162">
        <v>54.236809999999998</v>
      </c>
      <c r="B2162">
        <v>12.17708</v>
      </c>
      <c r="C2162">
        <v>86.841859999999997</v>
      </c>
      <c r="D2162">
        <v>170.63298</v>
      </c>
    </row>
    <row r="2163" spans="1:4" x14ac:dyDescent="0.35">
      <c r="A2163">
        <v>54.257280000000002</v>
      </c>
      <c r="B2163">
        <v>12.09896</v>
      </c>
      <c r="C2163">
        <v>86.595640000000003</v>
      </c>
      <c r="D2163">
        <v>171.04386</v>
      </c>
    </row>
    <row r="2164" spans="1:4" x14ac:dyDescent="0.35">
      <c r="A2164">
        <v>54.277749999999997</v>
      </c>
      <c r="B2164">
        <v>12.33854</v>
      </c>
      <c r="C2164">
        <v>87.03125</v>
      </c>
      <c r="D2164">
        <v>171.07908</v>
      </c>
    </row>
    <row r="2165" spans="1:4" x14ac:dyDescent="0.35">
      <c r="A2165">
        <v>54.298220000000001</v>
      </c>
      <c r="B2165">
        <v>11.96875</v>
      </c>
      <c r="C2165">
        <v>87.140150000000006</v>
      </c>
      <c r="D2165">
        <v>170.62907000000001</v>
      </c>
    </row>
    <row r="2166" spans="1:4" x14ac:dyDescent="0.35">
      <c r="A2166">
        <v>54.318689999999997</v>
      </c>
      <c r="B2166">
        <v>12.00521</v>
      </c>
      <c r="C2166">
        <v>86.936549999999997</v>
      </c>
      <c r="D2166">
        <v>171.30994999999999</v>
      </c>
    </row>
    <row r="2167" spans="1:4" x14ac:dyDescent="0.35">
      <c r="A2167">
        <v>54.33916</v>
      </c>
      <c r="B2167">
        <v>11.74479</v>
      </c>
      <c r="C2167">
        <v>87.125950000000003</v>
      </c>
      <c r="D2167">
        <v>170.6095</v>
      </c>
    </row>
    <row r="2168" spans="1:4" x14ac:dyDescent="0.35">
      <c r="A2168">
        <v>54.359630000000003</v>
      </c>
      <c r="B2168">
        <v>11.51563</v>
      </c>
      <c r="C2168">
        <v>87.059659999999994</v>
      </c>
      <c r="D2168">
        <v>171.21995000000001</v>
      </c>
    </row>
    <row r="2169" spans="1:4" x14ac:dyDescent="0.35">
      <c r="A2169">
        <v>54.380099999999999</v>
      </c>
      <c r="B2169">
        <v>12.25</v>
      </c>
      <c r="C2169">
        <v>87.026520000000005</v>
      </c>
      <c r="D2169">
        <v>171.16515999999999</v>
      </c>
    </row>
    <row r="2170" spans="1:4" x14ac:dyDescent="0.35">
      <c r="A2170">
        <v>54.400570000000002</v>
      </c>
      <c r="B2170">
        <v>12.29167</v>
      </c>
      <c r="C2170">
        <v>86.856059999999999</v>
      </c>
      <c r="D2170">
        <v>171.18082000000001</v>
      </c>
    </row>
    <row r="2171" spans="1:4" x14ac:dyDescent="0.35">
      <c r="A2171">
        <v>54.421039999999998</v>
      </c>
      <c r="B2171">
        <v>11.80729</v>
      </c>
      <c r="C2171">
        <v>86.624049999999997</v>
      </c>
      <c r="D2171">
        <v>170.85212000000001</v>
      </c>
    </row>
    <row r="2172" spans="1:4" x14ac:dyDescent="0.35">
      <c r="A2172">
        <v>54.441519999999997</v>
      </c>
      <c r="B2172">
        <v>11.78125</v>
      </c>
      <c r="C2172">
        <v>86.799239999999998</v>
      </c>
      <c r="D2172">
        <v>170.80125000000001</v>
      </c>
    </row>
    <row r="2173" spans="1:4" x14ac:dyDescent="0.35">
      <c r="A2173">
        <v>54.46199</v>
      </c>
      <c r="B2173">
        <v>11.88542</v>
      </c>
      <c r="C2173">
        <v>87.054919999999996</v>
      </c>
      <c r="D2173">
        <v>170.91081</v>
      </c>
    </row>
    <row r="2174" spans="1:4" x14ac:dyDescent="0.35">
      <c r="A2174">
        <v>54.482460000000003</v>
      </c>
      <c r="B2174">
        <v>12.08854</v>
      </c>
      <c r="C2174">
        <v>86.780299999999997</v>
      </c>
      <c r="D2174">
        <v>171.23560000000001</v>
      </c>
    </row>
    <row r="2175" spans="1:4" x14ac:dyDescent="0.35">
      <c r="A2175">
        <v>54.502929999999999</v>
      </c>
      <c r="B2175">
        <v>12.60417</v>
      </c>
      <c r="C2175">
        <v>86.553030000000007</v>
      </c>
      <c r="D2175">
        <v>170.73472000000001</v>
      </c>
    </row>
    <row r="2176" spans="1:4" x14ac:dyDescent="0.35">
      <c r="A2176">
        <v>54.523400000000002</v>
      </c>
      <c r="B2176">
        <v>11.82292</v>
      </c>
      <c r="C2176">
        <v>87.239580000000004</v>
      </c>
      <c r="D2176">
        <v>170.82472000000001</v>
      </c>
    </row>
    <row r="2177" spans="1:4" x14ac:dyDescent="0.35">
      <c r="A2177">
        <v>54.543869999999998</v>
      </c>
      <c r="B2177">
        <v>12.16146</v>
      </c>
      <c r="C2177">
        <v>87.324809999999999</v>
      </c>
      <c r="D2177">
        <v>171.12602999999999</v>
      </c>
    </row>
    <row r="2178" spans="1:4" x14ac:dyDescent="0.35">
      <c r="A2178">
        <v>54.564340000000001</v>
      </c>
      <c r="B2178">
        <v>12.01563</v>
      </c>
      <c r="C2178">
        <v>86.690340000000006</v>
      </c>
      <c r="D2178">
        <v>170.77777</v>
      </c>
    </row>
    <row r="2179" spans="1:4" x14ac:dyDescent="0.35">
      <c r="A2179">
        <v>54.584809999999997</v>
      </c>
      <c r="B2179">
        <v>12.25521</v>
      </c>
      <c r="C2179">
        <v>87.272729999999996</v>
      </c>
      <c r="D2179">
        <v>171.14950999999999</v>
      </c>
    </row>
    <row r="2180" spans="1:4" x14ac:dyDescent="0.35">
      <c r="A2180">
        <v>54.60528</v>
      </c>
      <c r="B2180">
        <v>12.52604</v>
      </c>
      <c r="C2180">
        <v>86.936549999999997</v>
      </c>
      <c r="D2180">
        <v>170.69951</v>
      </c>
    </row>
    <row r="2181" spans="1:4" x14ac:dyDescent="0.35">
      <c r="A2181">
        <v>54.625749999999996</v>
      </c>
      <c r="B2181">
        <v>12.65625</v>
      </c>
      <c r="C2181">
        <v>86.638260000000002</v>
      </c>
      <c r="D2181">
        <v>171.10255000000001</v>
      </c>
    </row>
    <row r="2182" spans="1:4" x14ac:dyDescent="0.35">
      <c r="A2182">
        <v>54.64622</v>
      </c>
      <c r="B2182">
        <v>12.05208</v>
      </c>
      <c r="C2182">
        <v>86.912880000000001</v>
      </c>
      <c r="D2182">
        <v>171.26299</v>
      </c>
    </row>
    <row r="2183" spans="1:4" x14ac:dyDescent="0.35">
      <c r="A2183">
        <v>54.666690000000003</v>
      </c>
      <c r="B2183">
        <v>12.48438</v>
      </c>
      <c r="C2183">
        <v>87.296400000000006</v>
      </c>
      <c r="D2183">
        <v>171.30994999999999</v>
      </c>
    </row>
    <row r="2184" spans="1:4" x14ac:dyDescent="0.35">
      <c r="A2184">
        <v>54.687159999999999</v>
      </c>
      <c r="B2184">
        <v>10.88021</v>
      </c>
      <c r="C2184">
        <v>86.775570000000002</v>
      </c>
      <c r="D2184">
        <v>170.92255</v>
      </c>
    </row>
    <row r="2185" spans="1:4" x14ac:dyDescent="0.35">
      <c r="A2185">
        <v>54.707630000000002</v>
      </c>
      <c r="B2185">
        <v>12.20833</v>
      </c>
      <c r="C2185">
        <v>87.017049999999998</v>
      </c>
      <c r="D2185">
        <v>171.58778000000001</v>
      </c>
    </row>
    <row r="2186" spans="1:4" x14ac:dyDescent="0.35">
      <c r="A2186">
        <v>54.728099999999998</v>
      </c>
      <c r="B2186">
        <v>12.56771</v>
      </c>
      <c r="C2186">
        <v>86.500950000000003</v>
      </c>
      <c r="D2186">
        <v>170.85993999999999</v>
      </c>
    </row>
    <row r="2187" spans="1:4" x14ac:dyDescent="0.35">
      <c r="A2187">
        <v>54.748570000000001</v>
      </c>
      <c r="B2187">
        <v>11.54688</v>
      </c>
      <c r="C2187">
        <v>86.354169999999996</v>
      </c>
      <c r="D2187">
        <v>171.07908</v>
      </c>
    </row>
    <row r="2188" spans="1:4" x14ac:dyDescent="0.35">
      <c r="A2188">
        <v>54.769039999999997</v>
      </c>
      <c r="B2188">
        <v>12.46354</v>
      </c>
      <c r="C2188">
        <v>86.917609999999996</v>
      </c>
      <c r="D2188">
        <v>171.43907999999999</v>
      </c>
    </row>
    <row r="2189" spans="1:4" x14ac:dyDescent="0.35">
      <c r="A2189">
        <v>54.78951</v>
      </c>
      <c r="B2189">
        <v>12.24479</v>
      </c>
      <c r="C2189">
        <v>87.400570000000002</v>
      </c>
      <c r="D2189">
        <v>170.72298000000001</v>
      </c>
    </row>
    <row r="2190" spans="1:4" x14ac:dyDescent="0.35">
      <c r="A2190">
        <v>54.809980000000003</v>
      </c>
      <c r="B2190">
        <v>11.99479</v>
      </c>
      <c r="C2190">
        <v>86.571969999999993</v>
      </c>
      <c r="D2190">
        <v>171.12212</v>
      </c>
    </row>
    <row r="2191" spans="1:4" x14ac:dyDescent="0.35">
      <c r="A2191">
        <v>54.830449999999999</v>
      </c>
      <c r="B2191">
        <v>12.21875</v>
      </c>
      <c r="C2191">
        <v>87.537880000000001</v>
      </c>
      <c r="D2191">
        <v>171.02429000000001</v>
      </c>
    </row>
    <row r="2192" spans="1:4" x14ac:dyDescent="0.35">
      <c r="A2192">
        <v>54.850920000000002</v>
      </c>
      <c r="B2192">
        <v>11.75</v>
      </c>
      <c r="C2192">
        <v>86.946020000000004</v>
      </c>
      <c r="D2192">
        <v>171.29821000000001</v>
      </c>
    </row>
    <row r="2193" spans="1:4" x14ac:dyDescent="0.35">
      <c r="A2193">
        <v>54.871400000000001</v>
      </c>
      <c r="B2193">
        <v>12.5</v>
      </c>
      <c r="C2193">
        <v>87.002840000000006</v>
      </c>
      <c r="D2193">
        <v>171.09082000000001</v>
      </c>
    </row>
    <row r="2194" spans="1:4" x14ac:dyDescent="0.35">
      <c r="A2194">
        <v>54.891869999999997</v>
      </c>
      <c r="B2194">
        <v>11.89583</v>
      </c>
      <c r="C2194">
        <v>86.893940000000001</v>
      </c>
      <c r="D2194">
        <v>170.97734</v>
      </c>
    </row>
    <row r="2195" spans="1:4" x14ac:dyDescent="0.35">
      <c r="A2195">
        <v>54.91234</v>
      </c>
      <c r="B2195">
        <v>12.13021</v>
      </c>
      <c r="C2195">
        <v>87.779359999999997</v>
      </c>
      <c r="D2195">
        <v>171.35299000000001</v>
      </c>
    </row>
    <row r="2196" spans="1:4" x14ac:dyDescent="0.35">
      <c r="A2196">
        <v>54.932810000000003</v>
      </c>
      <c r="B2196">
        <v>12.29167</v>
      </c>
      <c r="C2196">
        <v>86.832390000000004</v>
      </c>
      <c r="D2196">
        <v>171.04777000000001</v>
      </c>
    </row>
    <row r="2197" spans="1:4" x14ac:dyDescent="0.35">
      <c r="A2197">
        <v>54.953279999999999</v>
      </c>
      <c r="B2197">
        <v>12.48958</v>
      </c>
      <c r="C2197">
        <v>87.050190000000001</v>
      </c>
      <c r="D2197">
        <v>171.46256</v>
      </c>
    </row>
    <row r="2198" spans="1:4" x14ac:dyDescent="0.35">
      <c r="A2198">
        <v>54.973750000000003</v>
      </c>
      <c r="B2198">
        <v>11.54167</v>
      </c>
      <c r="C2198">
        <v>86.851330000000004</v>
      </c>
      <c r="D2198">
        <v>171.17689999999999</v>
      </c>
    </row>
    <row r="2199" spans="1:4" x14ac:dyDescent="0.35">
      <c r="A2199">
        <v>54.994219999999999</v>
      </c>
      <c r="B2199">
        <v>11.8125</v>
      </c>
      <c r="C2199">
        <v>87.386359999999996</v>
      </c>
      <c r="D2199">
        <v>171.02037999999999</v>
      </c>
    </row>
    <row r="2200" spans="1:4" x14ac:dyDescent="0.35">
      <c r="A2200">
        <v>55.014690000000002</v>
      </c>
      <c r="B2200">
        <v>11.91667</v>
      </c>
      <c r="C2200">
        <v>87.054919999999996</v>
      </c>
      <c r="D2200">
        <v>171.19255999999999</v>
      </c>
    </row>
    <row r="2201" spans="1:4" x14ac:dyDescent="0.35">
      <c r="A2201">
        <v>55.035159999999998</v>
      </c>
      <c r="B2201">
        <v>12.49479</v>
      </c>
      <c r="C2201">
        <v>86.941289999999995</v>
      </c>
      <c r="D2201">
        <v>171.36081999999999</v>
      </c>
    </row>
    <row r="2202" spans="1:4" x14ac:dyDescent="0.35">
      <c r="A2202">
        <v>55.055630000000001</v>
      </c>
      <c r="B2202">
        <v>12.40625</v>
      </c>
      <c r="C2202">
        <v>87.509469999999993</v>
      </c>
      <c r="D2202">
        <v>171.45081999999999</v>
      </c>
    </row>
    <row r="2203" spans="1:4" x14ac:dyDescent="0.35">
      <c r="A2203">
        <v>55.076099999999997</v>
      </c>
      <c r="B2203">
        <v>12.875</v>
      </c>
      <c r="C2203">
        <v>87.069130000000001</v>
      </c>
      <c r="D2203">
        <v>171.24734000000001</v>
      </c>
    </row>
    <row r="2204" spans="1:4" x14ac:dyDescent="0.35">
      <c r="A2204">
        <v>55.09657</v>
      </c>
      <c r="B2204">
        <v>12.13021</v>
      </c>
      <c r="C2204">
        <v>86.680869999999999</v>
      </c>
      <c r="D2204">
        <v>171.09863999999999</v>
      </c>
    </row>
    <row r="2205" spans="1:4" x14ac:dyDescent="0.35">
      <c r="A2205">
        <v>55.117040000000003</v>
      </c>
      <c r="B2205">
        <v>12.38542</v>
      </c>
      <c r="C2205">
        <v>86.912880000000001</v>
      </c>
      <c r="D2205">
        <v>171.65038999999999</v>
      </c>
    </row>
    <row r="2206" spans="1:4" x14ac:dyDescent="0.35">
      <c r="A2206">
        <v>55.137509999999999</v>
      </c>
      <c r="B2206">
        <v>12.08333</v>
      </c>
      <c r="C2206">
        <v>86.306820000000002</v>
      </c>
      <c r="D2206">
        <v>170.95777000000001</v>
      </c>
    </row>
    <row r="2207" spans="1:4" x14ac:dyDescent="0.35">
      <c r="A2207">
        <v>55.157980000000002</v>
      </c>
      <c r="B2207">
        <v>12.27604</v>
      </c>
      <c r="C2207">
        <v>87.258520000000004</v>
      </c>
      <c r="D2207">
        <v>171.14950999999999</v>
      </c>
    </row>
    <row r="2208" spans="1:4" x14ac:dyDescent="0.35">
      <c r="A2208">
        <v>55.178449999999998</v>
      </c>
      <c r="B2208">
        <v>12.86458</v>
      </c>
      <c r="C2208">
        <v>87.741479999999996</v>
      </c>
      <c r="D2208">
        <v>170.97734</v>
      </c>
    </row>
    <row r="2209" spans="1:4" x14ac:dyDescent="0.35">
      <c r="A2209">
        <v>55.198920000000001</v>
      </c>
      <c r="B2209">
        <v>11.91667</v>
      </c>
      <c r="C2209">
        <v>86.988640000000004</v>
      </c>
      <c r="D2209">
        <v>170.86777000000001</v>
      </c>
    </row>
    <row r="2210" spans="1:4" x14ac:dyDescent="0.35">
      <c r="A2210">
        <v>55.219389999999997</v>
      </c>
      <c r="B2210">
        <v>12.04167</v>
      </c>
      <c r="C2210">
        <v>86.751890000000003</v>
      </c>
      <c r="D2210">
        <v>170.6369</v>
      </c>
    </row>
    <row r="2211" spans="1:4" x14ac:dyDescent="0.35">
      <c r="A2211">
        <v>55.23986</v>
      </c>
      <c r="B2211">
        <v>12.72396</v>
      </c>
      <c r="C2211">
        <v>86.794510000000002</v>
      </c>
      <c r="D2211">
        <v>170.74254999999999</v>
      </c>
    </row>
    <row r="2212" spans="1:4" x14ac:dyDescent="0.35">
      <c r="A2212">
        <v>55.260330000000003</v>
      </c>
      <c r="B2212">
        <v>12.29688</v>
      </c>
      <c r="C2212">
        <v>87.305869999999999</v>
      </c>
      <c r="D2212">
        <v>171.39604</v>
      </c>
    </row>
    <row r="2213" spans="1:4" x14ac:dyDescent="0.35">
      <c r="A2213">
        <v>55.280799999999999</v>
      </c>
      <c r="B2213">
        <v>12.20313</v>
      </c>
      <c r="C2213">
        <v>86.803979999999996</v>
      </c>
      <c r="D2213">
        <v>171.62691000000001</v>
      </c>
    </row>
    <row r="2214" spans="1:4" x14ac:dyDescent="0.35">
      <c r="A2214">
        <v>55.301279999999998</v>
      </c>
      <c r="B2214">
        <v>12.10938</v>
      </c>
      <c r="C2214">
        <v>86.998109999999997</v>
      </c>
      <c r="D2214">
        <v>171.09082000000001</v>
      </c>
    </row>
    <row r="2215" spans="1:4" x14ac:dyDescent="0.35">
      <c r="A2215">
        <v>55.321750000000002</v>
      </c>
      <c r="B2215">
        <v>11.58854</v>
      </c>
      <c r="C2215">
        <v>86.927080000000004</v>
      </c>
      <c r="D2215">
        <v>171.42733999999999</v>
      </c>
    </row>
    <row r="2216" spans="1:4" x14ac:dyDescent="0.35">
      <c r="A2216">
        <v>55.342219999999998</v>
      </c>
      <c r="B2216">
        <v>12.29167</v>
      </c>
      <c r="C2216">
        <v>86.865530000000007</v>
      </c>
      <c r="D2216">
        <v>171.55646999999999</v>
      </c>
    </row>
    <row r="2217" spans="1:4" x14ac:dyDescent="0.35">
      <c r="A2217">
        <v>55.362690000000001</v>
      </c>
      <c r="B2217">
        <v>12.64583</v>
      </c>
      <c r="C2217">
        <v>86.652460000000005</v>
      </c>
      <c r="D2217">
        <v>171.39212000000001</v>
      </c>
    </row>
    <row r="2218" spans="1:4" x14ac:dyDescent="0.35">
      <c r="A2218">
        <v>55.383159999999997</v>
      </c>
      <c r="B2218">
        <v>12.26563</v>
      </c>
      <c r="C2218">
        <v>86.856059999999999</v>
      </c>
      <c r="D2218">
        <v>171.34907999999999</v>
      </c>
    </row>
    <row r="2219" spans="1:4" x14ac:dyDescent="0.35">
      <c r="A2219">
        <v>55.40363</v>
      </c>
      <c r="B2219">
        <v>12.08333</v>
      </c>
      <c r="C2219">
        <v>87.381630000000001</v>
      </c>
      <c r="D2219">
        <v>170.95777000000001</v>
      </c>
    </row>
    <row r="2220" spans="1:4" x14ac:dyDescent="0.35">
      <c r="A2220">
        <v>55.424100000000003</v>
      </c>
      <c r="B2220">
        <v>11.69792</v>
      </c>
      <c r="C2220">
        <v>86.856059999999999</v>
      </c>
      <c r="D2220">
        <v>171.16908000000001</v>
      </c>
    </row>
    <row r="2221" spans="1:4" x14ac:dyDescent="0.35">
      <c r="A2221">
        <v>55.444569999999999</v>
      </c>
      <c r="B2221">
        <v>12.28646</v>
      </c>
      <c r="C2221">
        <v>86.524619999999999</v>
      </c>
      <c r="D2221">
        <v>171.20821000000001</v>
      </c>
    </row>
    <row r="2222" spans="1:4" x14ac:dyDescent="0.35">
      <c r="A2222">
        <v>55.465040000000002</v>
      </c>
      <c r="B2222">
        <v>11.92708</v>
      </c>
      <c r="C2222">
        <v>87.102270000000004</v>
      </c>
      <c r="D2222">
        <v>171.22776999999999</v>
      </c>
    </row>
    <row r="2223" spans="1:4" x14ac:dyDescent="0.35">
      <c r="A2223">
        <v>55.485509999999998</v>
      </c>
      <c r="B2223">
        <v>12.76563</v>
      </c>
      <c r="C2223">
        <v>86.780299999999997</v>
      </c>
      <c r="D2223">
        <v>171.11821</v>
      </c>
    </row>
    <row r="2224" spans="1:4" x14ac:dyDescent="0.35">
      <c r="A2224">
        <v>55.505980000000001</v>
      </c>
      <c r="B2224">
        <v>12.67188</v>
      </c>
      <c r="C2224">
        <v>87.073859999999996</v>
      </c>
      <c r="D2224">
        <v>171.53691000000001</v>
      </c>
    </row>
    <row r="2225" spans="1:4" x14ac:dyDescent="0.35">
      <c r="A2225">
        <v>55.526449999999997</v>
      </c>
      <c r="B2225">
        <v>12.19792</v>
      </c>
      <c r="C2225">
        <v>87.154359999999997</v>
      </c>
      <c r="D2225">
        <v>170.66037</v>
      </c>
    </row>
    <row r="2226" spans="1:4" x14ac:dyDescent="0.35">
      <c r="A2226">
        <v>55.54692</v>
      </c>
      <c r="B2226">
        <v>12.14063</v>
      </c>
      <c r="C2226">
        <v>86.775570000000002</v>
      </c>
      <c r="D2226">
        <v>170.87951000000001</v>
      </c>
    </row>
    <row r="2227" spans="1:4" x14ac:dyDescent="0.35">
      <c r="A2227">
        <v>55.567390000000003</v>
      </c>
      <c r="B2227">
        <v>12.4375</v>
      </c>
      <c r="C2227">
        <v>87.291669999999996</v>
      </c>
      <c r="D2227">
        <v>170.83645999999999</v>
      </c>
    </row>
    <row r="2228" spans="1:4" x14ac:dyDescent="0.35">
      <c r="A2228">
        <v>55.587859999999999</v>
      </c>
      <c r="B2228">
        <v>12.54688</v>
      </c>
      <c r="C2228">
        <v>86.822919999999996</v>
      </c>
      <c r="D2228">
        <v>171.01255</v>
      </c>
    </row>
    <row r="2229" spans="1:4" x14ac:dyDescent="0.35">
      <c r="A2229">
        <v>55.608330000000002</v>
      </c>
      <c r="B2229">
        <v>11.61458</v>
      </c>
      <c r="C2229">
        <v>87.107010000000002</v>
      </c>
      <c r="D2229">
        <v>170.89906999999999</v>
      </c>
    </row>
    <row r="2230" spans="1:4" x14ac:dyDescent="0.35">
      <c r="A2230">
        <v>55.628799999999998</v>
      </c>
      <c r="B2230">
        <v>12.13021</v>
      </c>
      <c r="C2230">
        <v>87.267989999999998</v>
      </c>
      <c r="D2230">
        <v>171.77951999999999</v>
      </c>
    </row>
    <row r="2231" spans="1:4" x14ac:dyDescent="0.35">
      <c r="A2231">
        <v>55.649270000000001</v>
      </c>
      <c r="B2231">
        <v>12.16146</v>
      </c>
      <c r="C2231">
        <v>86.870270000000005</v>
      </c>
      <c r="D2231">
        <v>170.73080999999999</v>
      </c>
    </row>
    <row r="2232" spans="1:4" x14ac:dyDescent="0.35">
      <c r="A2232">
        <v>55.669739999999997</v>
      </c>
      <c r="B2232">
        <v>11.88021</v>
      </c>
      <c r="C2232">
        <v>87.069130000000001</v>
      </c>
      <c r="D2232">
        <v>171.04386</v>
      </c>
    </row>
    <row r="2233" spans="1:4" x14ac:dyDescent="0.35">
      <c r="A2233">
        <v>55.69021</v>
      </c>
      <c r="B2233">
        <v>11.96875</v>
      </c>
      <c r="C2233">
        <v>87.111739999999998</v>
      </c>
      <c r="D2233">
        <v>171.03603000000001</v>
      </c>
    </row>
    <row r="2234" spans="1:4" x14ac:dyDescent="0.35">
      <c r="A2234">
        <v>55.71069</v>
      </c>
      <c r="B2234">
        <v>12</v>
      </c>
      <c r="C2234">
        <v>87.372159999999994</v>
      </c>
      <c r="D2234">
        <v>171.06734</v>
      </c>
    </row>
    <row r="2235" spans="1:4" x14ac:dyDescent="0.35">
      <c r="A2235">
        <v>55.731160000000003</v>
      </c>
      <c r="B2235">
        <v>12.39063</v>
      </c>
      <c r="C2235">
        <v>87.504729999999995</v>
      </c>
      <c r="D2235">
        <v>171.08299</v>
      </c>
    </row>
    <row r="2236" spans="1:4" x14ac:dyDescent="0.35">
      <c r="A2236">
        <v>55.751629999999999</v>
      </c>
      <c r="B2236">
        <v>12.35417</v>
      </c>
      <c r="C2236">
        <v>86.898669999999996</v>
      </c>
      <c r="D2236">
        <v>171.18863999999999</v>
      </c>
    </row>
    <row r="2237" spans="1:4" x14ac:dyDescent="0.35">
      <c r="A2237">
        <v>55.772100000000002</v>
      </c>
      <c r="B2237">
        <v>12.01563</v>
      </c>
      <c r="C2237">
        <v>86.799239999999998</v>
      </c>
      <c r="D2237">
        <v>171.08299</v>
      </c>
    </row>
    <row r="2238" spans="1:4" x14ac:dyDescent="0.35">
      <c r="A2238">
        <v>55.792569999999998</v>
      </c>
      <c r="B2238">
        <v>12.21875</v>
      </c>
      <c r="C2238">
        <v>86.685609999999997</v>
      </c>
      <c r="D2238">
        <v>171.16908000000001</v>
      </c>
    </row>
    <row r="2239" spans="1:4" x14ac:dyDescent="0.35">
      <c r="A2239">
        <v>55.813040000000001</v>
      </c>
      <c r="B2239">
        <v>12.34375</v>
      </c>
      <c r="C2239">
        <v>86.846590000000006</v>
      </c>
      <c r="D2239">
        <v>170.91864000000001</v>
      </c>
    </row>
    <row r="2240" spans="1:4" x14ac:dyDescent="0.35">
      <c r="A2240">
        <v>55.833509999999997</v>
      </c>
      <c r="B2240">
        <v>11.93229</v>
      </c>
      <c r="C2240">
        <v>86.837119999999999</v>
      </c>
      <c r="D2240">
        <v>171.31386000000001</v>
      </c>
    </row>
    <row r="2241" spans="1:4" x14ac:dyDescent="0.35">
      <c r="A2241">
        <v>55.85398</v>
      </c>
      <c r="B2241">
        <v>12.58854</v>
      </c>
      <c r="C2241">
        <v>86.571969999999993</v>
      </c>
      <c r="D2241">
        <v>171.38820999999999</v>
      </c>
    </row>
    <row r="2242" spans="1:4" x14ac:dyDescent="0.35">
      <c r="A2242">
        <v>55.874450000000003</v>
      </c>
      <c r="B2242">
        <v>12.42708</v>
      </c>
      <c r="C2242">
        <v>86.349429999999998</v>
      </c>
      <c r="D2242">
        <v>171.12995000000001</v>
      </c>
    </row>
    <row r="2243" spans="1:4" x14ac:dyDescent="0.35">
      <c r="A2243">
        <v>55.894919999999999</v>
      </c>
      <c r="B2243">
        <v>12.34375</v>
      </c>
      <c r="C2243">
        <v>87.291669999999996</v>
      </c>
      <c r="D2243">
        <v>170.91081</v>
      </c>
    </row>
    <row r="2244" spans="1:4" x14ac:dyDescent="0.35">
      <c r="A2244">
        <v>55.915390000000002</v>
      </c>
      <c r="B2244">
        <v>12.42708</v>
      </c>
      <c r="C2244">
        <v>87.144890000000004</v>
      </c>
      <c r="D2244">
        <v>171.08299</v>
      </c>
    </row>
    <row r="2245" spans="1:4" x14ac:dyDescent="0.35">
      <c r="A2245">
        <v>55.935859999999998</v>
      </c>
      <c r="B2245">
        <v>12.42708</v>
      </c>
      <c r="C2245">
        <v>86.964960000000005</v>
      </c>
      <c r="D2245">
        <v>171.46646999999999</v>
      </c>
    </row>
    <row r="2246" spans="1:4" x14ac:dyDescent="0.35">
      <c r="A2246">
        <v>55.956330000000001</v>
      </c>
      <c r="B2246">
        <v>11.90625</v>
      </c>
      <c r="C2246">
        <v>87.078599999999994</v>
      </c>
      <c r="D2246">
        <v>171.23951</v>
      </c>
    </row>
    <row r="2247" spans="1:4" x14ac:dyDescent="0.35">
      <c r="A2247">
        <v>55.976799999999997</v>
      </c>
      <c r="B2247">
        <v>11.86458</v>
      </c>
      <c r="C2247">
        <v>87.012309999999999</v>
      </c>
      <c r="D2247">
        <v>171.18473</v>
      </c>
    </row>
    <row r="2248" spans="1:4" x14ac:dyDescent="0.35">
      <c r="A2248">
        <v>55.99727</v>
      </c>
      <c r="B2248">
        <v>12.27083</v>
      </c>
      <c r="C2248">
        <v>86.946020000000004</v>
      </c>
      <c r="D2248">
        <v>171.23951</v>
      </c>
    </row>
    <row r="2249" spans="1:4" x14ac:dyDescent="0.35">
      <c r="A2249">
        <v>56.017740000000003</v>
      </c>
      <c r="B2249">
        <v>12.58854</v>
      </c>
      <c r="C2249">
        <v>87.045450000000002</v>
      </c>
      <c r="D2249">
        <v>170.89125000000001</v>
      </c>
    </row>
    <row r="2250" spans="1:4" x14ac:dyDescent="0.35">
      <c r="A2250">
        <v>56.038209999999999</v>
      </c>
      <c r="B2250">
        <v>12.11979</v>
      </c>
      <c r="C2250">
        <v>86.813450000000003</v>
      </c>
      <c r="D2250">
        <v>170.84038000000001</v>
      </c>
    </row>
    <row r="2251" spans="1:4" x14ac:dyDescent="0.35">
      <c r="A2251">
        <v>56.058680000000003</v>
      </c>
      <c r="B2251">
        <v>12.01563</v>
      </c>
      <c r="C2251">
        <v>87.035979999999995</v>
      </c>
      <c r="D2251">
        <v>171.10647</v>
      </c>
    </row>
    <row r="2252" spans="1:4" x14ac:dyDescent="0.35">
      <c r="A2252">
        <v>56.079149999999998</v>
      </c>
      <c r="B2252">
        <v>11.94792</v>
      </c>
      <c r="C2252">
        <v>86.884469999999993</v>
      </c>
      <c r="D2252">
        <v>170.88342</v>
      </c>
    </row>
    <row r="2253" spans="1:4" x14ac:dyDescent="0.35">
      <c r="A2253">
        <v>56.099620000000002</v>
      </c>
      <c r="B2253">
        <v>12.04167</v>
      </c>
      <c r="C2253">
        <v>86.898669999999996</v>
      </c>
      <c r="D2253">
        <v>171.50169</v>
      </c>
    </row>
    <row r="2254" spans="1:4" x14ac:dyDescent="0.35">
      <c r="A2254">
        <v>56.120089999999998</v>
      </c>
      <c r="B2254">
        <v>12.45313</v>
      </c>
      <c r="C2254">
        <v>87.130679999999998</v>
      </c>
      <c r="D2254">
        <v>170.97734</v>
      </c>
    </row>
    <row r="2255" spans="1:4" x14ac:dyDescent="0.35">
      <c r="A2255">
        <v>56.140569999999997</v>
      </c>
      <c r="B2255">
        <v>12.46354</v>
      </c>
      <c r="C2255">
        <v>87.149619999999999</v>
      </c>
      <c r="D2255">
        <v>171.1456</v>
      </c>
    </row>
    <row r="2256" spans="1:4" x14ac:dyDescent="0.35">
      <c r="A2256">
        <v>56.16104</v>
      </c>
      <c r="B2256">
        <v>12.64583</v>
      </c>
      <c r="C2256">
        <v>87.732010000000002</v>
      </c>
      <c r="D2256">
        <v>171.16908000000001</v>
      </c>
    </row>
    <row r="2257" spans="1:4" x14ac:dyDescent="0.35">
      <c r="A2257">
        <v>56.181510000000003</v>
      </c>
      <c r="B2257">
        <v>12.24479</v>
      </c>
      <c r="C2257">
        <v>86.770830000000004</v>
      </c>
      <c r="D2257">
        <v>171.09473</v>
      </c>
    </row>
    <row r="2258" spans="1:4" x14ac:dyDescent="0.35">
      <c r="A2258">
        <v>56.201979999999999</v>
      </c>
      <c r="B2258">
        <v>12.70833</v>
      </c>
      <c r="C2258">
        <v>87.182770000000005</v>
      </c>
      <c r="D2258">
        <v>171.35299000000001</v>
      </c>
    </row>
    <row r="2259" spans="1:4" x14ac:dyDescent="0.35">
      <c r="A2259">
        <v>56.222450000000002</v>
      </c>
      <c r="B2259">
        <v>12.94271</v>
      </c>
      <c r="C2259">
        <v>87.040719999999993</v>
      </c>
      <c r="D2259">
        <v>171.39212000000001</v>
      </c>
    </row>
    <row r="2260" spans="1:4" x14ac:dyDescent="0.35">
      <c r="A2260">
        <v>56.242919999999998</v>
      </c>
      <c r="B2260">
        <v>12.03125</v>
      </c>
      <c r="C2260">
        <v>86.396780000000007</v>
      </c>
      <c r="D2260">
        <v>171.44691</v>
      </c>
    </row>
    <row r="2261" spans="1:4" x14ac:dyDescent="0.35">
      <c r="A2261">
        <v>56.263390000000001</v>
      </c>
      <c r="B2261">
        <v>11.47396</v>
      </c>
      <c r="C2261">
        <v>86.619320000000002</v>
      </c>
      <c r="D2261">
        <v>170.91081</v>
      </c>
    </row>
    <row r="2262" spans="1:4" x14ac:dyDescent="0.35">
      <c r="A2262">
        <v>56.283859999999997</v>
      </c>
      <c r="B2262">
        <v>12.01563</v>
      </c>
      <c r="C2262">
        <v>87.163830000000004</v>
      </c>
      <c r="D2262">
        <v>171.37647000000001</v>
      </c>
    </row>
    <row r="2263" spans="1:4" x14ac:dyDescent="0.35">
      <c r="A2263">
        <v>56.30433</v>
      </c>
      <c r="B2263">
        <v>12.17708</v>
      </c>
      <c r="C2263">
        <v>87.372159999999994</v>
      </c>
      <c r="D2263">
        <v>171.30994999999999</v>
      </c>
    </row>
    <row r="2264" spans="1:4" x14ac:dyDescent="0.35">
      <c r="A2264">
        <v>56.324800000000003</v>
      </c>
      <c r="B2264">
        <v>12.51042</v>
      </c>
      <c r="C2264">
        <v>86.898669999999996</v>
      </c>
      <c r="D2264">
        <v>170.79342</v>
      </c>
    </row>
    <row r="2265" spans="1:4" x14ac:dyDescent="0.35">
      <c r="A2265">
        <v>56.345269999999999</v>
      </c>
      <c r="B2265">
        <v>12.01563</v>
      </c>
      <c r="C2265">
        <v>86.799239999999998</v>
      </c>
      <c r="D2265">
        <v>171.18863999999999</v>
      </c>
    </row>
    <row r="2266" spans="1:4" x14ac:dyDescent="0.35">
      <c r="A2266">
        <v>56.365740000000002</v>
      </c>
      <c r="B2266">
        <v>11.625</v>
      </c>
      <c r="C2266">
        <v>87.03125</v>
      </c>
      <c r="D2266">
        <v>170.99690000000001</v>
      </c>
    </row>
    <row r="2267" spans="1:4" x14ac:dyDescent="0.35">
      <c r="A2267">
        <v>56.386209999999998</v>
      </c>
      <c r="B2267">
        <v>12.01563</v>
      </c>
      <c r="C2267">
        <v>87.012309999999999</v>
      </c>
      <c r="D2267">
        <v>171.20821000000001</v>
      </c>
    </row>
    <row r="2268" spans="1:4" x14ac:dyDescent="0.35">
      <c r="A2268">
        <v>56.406680000000001</v>
      </c>
      <c r="B2268">
        <v>12.31771</v>
      </c>
      <c r="C2268">
        <v>87.372159999999994</v>
      </c>
      <c r="D2268">
        <v>170.88342</v>
      </c>
    </row>
    <row r="2269" spans="1:4" x14ac:dyDescent="0.35">
      <c r="A2269">
        <v>56.427149999999997</v>
      </c>
      <c r="B2269">
        <v>12.05729</v>
      </c>
      <c r="C2269">
        <v>87.144890000000004</v>
      </c>
      <c r="D2269">
        <v>171.25125</v>
      </c>
    </row>
    <row r="2270" spans="1:4" x14ac:dyDescent="0.35">
      <c r="A2270">
        <v>56.447620000000001</v>
      </c>
      <c r="B2270">
        <v>12.42188</v>
      </c>
      <c r="C2270">
        <v>87.514200000000002</v>
      </c>
      <c r="D2270">
        <v>171.07516000000001</v>
      </c>
    </row>
    <row r="2271" spans="1:4" x14ac:dyDescent="0.35">
      <c r="A2271">
        <v>56.468089999999997</v>
      </c>
      <c r="B2271">
        <v>12.00521</v>
      </c>
      <c r="C2271">
        <v>86.879729999999995</v>
      </c>
      <c r="D2271">
        <v>171.14169000000001</v>
      </c>
    </row>
    <row r="2272" spans="1:4" x14ac:dyDescent="0.35">
      <c r="A2272">
        <v>56.48856</v>
      </c>
      <c r="B2272">
        <v>12.36458</v>
      </c>
      <c r="C2272">
        <v>87.140150000000006</v>
      </c>
      <c r="D2272">
        <v>171.38820999999999</v>
      </c>
    </row>
    <row r="2273" spans="1:4" x14ac:dyDescent="0.35">
      <c r="A2273">
        <v>56.509030000000003</v>
      </c>
      <c r="B2273">
        <v>12.04688</v>
      </c>
      <c r="C2273">
        <v>86.983900000000006</v>
      </c>
      <c r="D2273">
        <v>171.07908</v>
      </c>
    </row>
    <row r="2274" spans="1:4" x14ac:dyDescent="0.35">
      <c r="A2274">
        <v>56.529499999999999</v>
      </c>
      <c r="B2274">
        <v>12.32813</v>
      </c>
      <c r="C2274">
        <v>87.140150000000006</v>
      </c>
      <c r="D2274">
        <v>171.66995</v>
      </c>
    </row>
    <row r="2275" spans="1:4" x14ac:dyDescent="0.35">
      <c r="A2275">
        <v>56.549970000000002</v>
      </c>
      <c r="B2275">
        <v>12.375</v>
      </c>
      <c r="C2275">
        <v>86.865530000000007</v>
      </c>
      <c r="D2275">
        <v>170.96951000000001</v>
      </c>
    </row>
    <row r="2276" spans="1:4" x14ac:dyDescent="0.35">
      <c r="A2276">
        <v>56.570450000000001</v>
      </c>
      <c r="B2276">
        <v>11.99479</v>
      </c>
      <c r="C2276">
        <v>86.936549999999997</v>
      </c>
      <c r="D2276">
        <v>171.14169000000001</v>
      </c>
    </row>
    <row r="2277" spans="1:4" x14ac:dyDescent="0.35">
      <c r="A2277">
        <v>56.590919999999997</v>
      </c>
      <c r="B2277">
        <v>12.4375</v>
      </c>
      <c r="C2277">
        <v>87.234849999999994</v>
      </c>
      <c r="D2277">
        <v>171.74430000000001</v>
      </c>
    </row>
    <row r="2278" spans="1:4" x14ac:dyDescent="0.35">
      <c r="A2278">
        <v>56.61139</v>
      </c>
      <c r="B2278">
        <v>12.28125</v>
      </c>
      <c r="C2278">
        <v>86.619320000000002</v>
      </c>
      <c r="D2278">
        <v>171.19255999999999</v>
      </c>
    </row>
    <row r="2279" spans="1:4" x14ac:dyDescent="0.35">
      <c r="A2279">
        <v>56.631860000000003</v>
      </c>
      <c r="B2279">
        <v>11.97917</v>
      </c>
      <c r="C2279">
        <v>86.908140000000003</v>
      </c>
      <c r="D2279">
        <v>171.27081999999999</v>
      </c>
    </row>
    <row r="2280" spans="1:4" x14ac:dyDescent="0.35">
      <c r="A2280">
        <v>56.652329999999999</v>
      </c>
      <c r="B2280">
        <v>12.51042</v>
      </c>
      <c r="C2280">
        <v>87.163830000000004</v>
      </c>
      <c r="D2280">
        <v>171.43125000000001</v>
      </c>
    </row>
    <row r="2281" spans="1:4" x14ac:dyDescent="0.35">
      <c r="A2281">
        <v>56.672800000000002</v>
      </c>
      <c r="B2281">
        <v>11.91667</v>
      </c>
      <c r="C2281">
        <v>87.585229999999996</v>
      </c>
      <c r="D2281">
        <v>170.88732999999999</v>
      </c>
    </row>
    <row r="2282" spans="1:4" x14ac:dyDescent="0.35">
      <c r="A2282">
        <v>56.693269999999998</v>
      </c>
      <c r="B2282">
        <v>12.10938</v>
      </c>
      <c r="C2282">
        <v>86.354169999999996</v>
      </c>
      <c r="D2282">
        <v>171.3843</v>
      </c>
    </row>
    <row r="2283" spans="1:4" x14ac:dyDescent="0.35">
      <c r="A2283">
        <v>56.713740000000001</v>
      </c>
      <c r="B2283">
        <v>12.63542</v>
      </c>
      <c r="C2283">
        <v>86.903409999999994</v>
      </c>
      <c r="D2283">
        <v>171.30212</v>
      </c>
    </row>
    <row r="2284" spans="1:4" x14ac:dyDescent="0.35">
      <c r="A2284">
        <v>56.734209999999997</v>
      </c>
      <c r="B2284">
        <v>12.44792</v>
      </c>
      <c r="C2284">
        <v>87.045450000000002</v>
      </c>
      <c r="D2284">
        <v>171.26689999999999</v>
      </c>
    </row>
    <row r="2285" spans="1:4" x14ac:dyDescent="0.35">
      <c r="A2285">
        <v>56.75468</v>
      </c>
      <c r="B2285">
        <v>13</v>
      </c>
      <c r="C2285">
        <v>87.267989999999998</v>
      </c>
      <c r="D2285">
        <v>171.18863999999999</v>
      </c>
    </row>
    <row r="2286" spans="1:4" x14ac:dyDescent="0.35">
      <c r="A2286">
        <v>56.775149999999996</v>
      </c>
      <c r="B2286">
        <v>12.02083</v>
      </c>
      <c r="C2286">
        <v>87.102270000000004</v>
      </c>
      <c r="D2286">
        <v>171.43125000000001</v>
      </c>
    </row>
    <row r="2287" spans="1:4" x14ac:dyDescent="0.35">
      <c r="A2287">
        <v>56.79562</v>
      </c>
      <c r="B2287">
        <v>12.75</v>
      </c>
      <c r="C2287">
        <v>86.657200000000003</v>
      </c>
      <c r="D2287">
        <v>171.32168999999999</v>
      </c>
    </row>
    <row r="2288" spans="1:4" x14ac:dyDescent="0.35">
      <c r="A2288">
        <v>56.816090000000003</v>
      </c>
      <c r="B2288">
        <v>12.41667</v>
      </c>
      <c r="C2288">
        <v>87.173299999999998</v>
      </c>
      <c r="D2288">
        <v>171.71299999999999</v>
      </c>
    </row>
    <row r="2289" spans="1:4" x14ac:dyDescent="0.35">
      <c r="A2289">
        <v>56.836559999999999</v>
      </c>
      <c r="B2289">
        <v>11.875</v>
      </c>
      <c r="C2289">
        <v>87.026520000000005</v>
      </c>
      <c r="D2289">
        <v>171.41560000000001</v>
      </c>
    </row>
    <row r="2290" spans="1:4" x14ac:dyDescent="0.35">
      <c r="A2290">
        <v>56.857030000000002</v>
      </c>
      <c r="B2290">
        <v>13.16146</v>
      </c>
      <c r="C2290">
        <v>86.846590000000006</v>
      </c>
      <c r="D2290">
        <v>171.35691</v>
      </c>
    </row>
    <row r="2291" spans="1:4" x14ac:dyDescent="0.35">
      <c r="A2291">
        <v>56.877499999999998</v>
      </c>
      <c r="B2291">
        <v>12.09896</v>
      </c>
      <c r="C2291">
        <v>86.856059999999999</v>
      </c>
      <c r="D2291">
        <v>171.31777</v>
      </c>
    </row>
    <row r="2292" spans="1:4" x14ac:dyDescent="0.35">
      <c r="A2292">
        <v>56.897970000000001</v>
      </c>
      <c r="B2292">
        <v>12.35938</v>
      </c>
      <c r="C2292">
        <v>87.589960000000005</v>
      </c>
      <c r="D2292">
        <v>171.33734000000001</v>
      </c>
    </row>
    <row r="2293" spans="1:4" x14ac:dyDescent="0.35">
      <c r="A2293">
        <v>56.918439999999997</v>
      </c>
      <c r="B2293">
        <v>12.38542</v>
      </c>
      <c r="C2293">
        <v>86.747159999999994</v>
      </c>
      <c r="D2293">
        <v>171.49778000000001</v>
      </c>
    </row>
    <row r="2294" spans="1:4" x14ac:dyDescent="0.35">
      <c r="A2294">
        <v>56.93891</v>
      </c>
      <c r="B2294">
        <v>12.77604</v>
      </c>
      <c r="C2294">
        <v>87.462119999999999</v>
      </c>
      <c r="D2294">
        <v>171.14950999999999</v>
      </c>
    </row>
    <row r="2295" spans="1:4" x14ac:dyDescent="0.35">
      <c r="A2295">
        <v>56.959380000000003</v>
      </c>
      <c r="B2295">
        <v>12.48438</v>
      </c>
      <c r="C2295">
        <v>86.846590000000006</v>
      </c>
      <c r="D2295">
        <v>171.17299</v>
      </c>
    </row>
    <row r="2296" spans="1:4" x14ac:dyDescent="0.35">
      <c r="A2296">
        <v>56.979849999999999</v>
      </c>
      <c r="B2296">
        <v>12.43229</v>
      </c>
      <c r="C2296">
        <v>87.215909999999994</v>
      </c>
      <c r="D2296">
        <v>171.3843</v>
      </c>
    </row>
    <row r="2297" spans="1:4" x14ac:dyDescent="0.35">
      <c r="A2297">
        <v>57.000329999999998</v>
      </c>
      <c r="B2297">
        <v>12.15104</v>
      </c>
      <c r="C2297">
        <v>87.367419999999996</v>
      </c>
      <c r="D2297">
        <v>171.03994</v>
      </c>
    </row>
    <row r="2298" spans="1:4" x14ac:dyDescent="0.35">
      <c r="A2298">
        <v>57.020800000000001</v>
      </c>
      <c r="B2298">
        <v>11.96354</v>
      </c>
      <c r="C2298">
        <v>86.775570000000002</v>
      </c>
      <c r="D2298">
        <v>171.22386</v>
      </c>
    </row>
    <row r="2299" spans="1:4" x14ac:dyDescent="0.35">
      <c r="A2299">
        <v>57.041269999999997</v>
      </c>
      <c r="B2299">
        <v>12.54167</v>
      </c>
      <c r="C2299">
        <v>87.088070000000002</v>
      </c>
      <c r="D2299">
        <v>170.98907</v>
      </c>
    </row>
    <row r="2300" spans="1:4" x14ac:dyDescent="0.35">
      <c r="A2300">
        <v>57.06174</v>
      </c>
      <c r="B2300">
        <v>12.25521</v>
      </c>
      <c r="C2300">
        <v>87.419510000000002</v>
      </c>
      <c r="D2300">
        <v>171.50169</v>
      </c>
    </row>
    <row r="2301" spans="1:4" x14ac:dyDescent="0.35">
      <c r="A2301">
        <v>57.082210000000003</v>
      </c>
      <c r="B2301">
        <v>12.13021</v>
      </c>
      <c r="C2301">
        <v>87.017049999999998</v>
      </c>
      <c r="D2301">
        <v>170.80516</v>
      </c>
    </row>
    <row r="2302" spans="1:4" x14ac:dyDescent="0.35">
      <c r="A2302">
        <v>57.102679999999999</v>
      </c>
      <c r="B2302">
        <v>12.64063</v>
      </c>
      <c r="C2302">
        <v>87.206440000000001</v>
      </c>
      <c r="D2302">
        <v>170.69559000000001</v>
      </c>
    </row>
    <row r="2303" spans="1:4" x14ac:dyDescent="0.35">
      <c r="A2303">
        <v>57.123150000000003</v>
      </c>
      <c r="B2303">
        <v>12.61979</v>
      </c>
      <c r="C2303">
        <v>86.841859999999997</v>
      </c>
      <c r="D2303">
        <v>171.19647000000001</v>
      </c>
    </row>
    <row r="2304" spans="1:4" x14ac:dyDescent="0.35">
      <c r="A2304">
        <v>57.143619999999999</v>
      </c>
      <c r="B2304">
        <v>12.18229</v>
      </c>
      <c r="C2304">
        <v>87.244320000000002</v>
      </c>
      <c r="D2304">
        <v>170.78167999999999</v>
      </c>
    </row>
    <row r="2305" spans="1:4" x14ac:dyDescent="0.35">
      <c r="A2305">
        <v>57.164090000000002</v>
      </c>
      <c r="B2305">
        <v>12.38021</v>
      </c>
      <c r="C2305">
        <v>86.666669999999996</v>
      </c>
      <c r="D2305">
        <v>171.46256</v>
      </c>
    </row>
    <row r="2306" spans="1:4" x14ac:dyDescent="0.35">
      <c r="A2306">
        <v>57.184559999999998</v>
      </c>
      <c r="B2306">
        <v>12.63542</v>
      </c>
      <c r="C2306">
        <v>87.552080000000004</v>
      </c>
      <c r="D2306">
        <v>171.50169</v>
      </c>
    </row>
    <row r="2307" spans="1:4" x14ac:dyDescent="0.35">
      <c r="A2307">
        <v>57.205030000000001</v>
      </c>
      <c r="B2307">
        <v>12.73958</v>
      </c>
      <c r="C2307">
        <v>87.357950000000002</v>
      </c>
      <c r="D2307">
        <v>171.64256</v>
      </c>
    </row>
    <row r="2308" spans="1:4" x14ac:dyDescent="0.35">
      <c r="A2308">
        <v>57.225499999999997</v>
      </c>
      <c r="B2308">
        <v>12.23438</v>
      </c>
      <c r="C2308">
        <v>87.173299999999998</v>
      </c>
      <c r="D2308">
        <v>171.86561</v>
      </c>
    </row>
    <row r="2309" spans="1:4" x14ac:dyDescent="0.35">
      <c r="A2309">
        <v>57.24597</v>
      </c>
      <c r="B2309">
        <v>12.66667</v>
      </c>
      <c r="C2309">
        <v>86.803979999999996</v>
      </c>
      <c r="D2309">
        <v>171.61125999999999</v>
      </c>
    </row>
    <row r="2310" spans="1:4" x14ac:dyDescent="0.35">
      <c r="A2310">
        <v>57.266440000000003</v>
      </c>
      <c r="B2310">
        <v>12.21875</v>
      </c>
      <c r="C2310">
        <v>86.794510000000002</v>
      </c>
      <c r="D2310">
        <v>171.66995</v>
      </c>
    </row>
    <row r="2311" spans="1:4" x14ac:dyDescent="0.35">
      <c r="A2311">
        <v>57.286909999999999</v>
      </c>
      <c r="B2311">
        <v>12.29167</v>
      </c>
      <c r="C2311">
        <v>86.969700000000003</v>
      </c>
      <c r="D2311">
        <v>171.36081999999999</v>
      </c>
    </row>
    <row r="2312" spans="1:4" x14ac:dyDescent="0.35">
      <c r="A2312">
        <v>57.307380000000002</v>
      </c>
      <c r="B2312">
        <v>12.23438</v>
      </c>
      <c r="C2312">
        <v>86.889200000000002</v>
      </c>
      <c r="D2312">
        <v>171.32560000000001</v>
      </c>
    </row>
    <row r="2313" spans="1:4" x14ac:dyDescent="0.35">
      <c r="A2313">
        <v>57.327849999999998</v>
      </c>
      <c r="B2313">
        <v>12.46354</v>
      </c>
      <c r="C2313">
        <v>87.689390000000003</v>
      </c>
      <c r="D2313">
        <v>171.71299999999999</v>
      </c>
    </row>
    <row r="2314" spans="1:4" x14ac:dyDescent="0.35">
      <c r="A2314">
        <v>57.348320000000001</v>
      </c>
      <c r="B2314">
        <v>12.23438</v>
      </c>
      <c r="C2314">
        <v>87.088070000000002</v>
      </c>
      <c r="D2314">
        <v>171.27081999999999</v>
      </c>
    </row>
    <row r="2315" spans="1:4" x14ac:dyDescent="0.35">
      <c r="A2315">
        <v>57.368789999999997</v>
      </c>
      <c r="B2315">
        <v>12.15104</v>
      </c>
      <c r="C2315">
        <v>87.372159999999994</v>
      </c>
      <c r="D2315">
        <v>171.30604</v>
      </c>
    </row>
    <row r="2316" spans="1:4" x14ac:dyDescent="0.35">
      <c r="A2316">
        <v>57.38926</v>
      </c>
      <c r="B2316">
        <v>12.02604</v>
      </c>
      <c r="C2316">
        <v>87.111739999999998</v>
      </c>
      <c r="D2316">
        <v>171.26689999999999</v>
      </c>
    </row>
    <row r="2317" spans="1:4" x14ac:dyDescent="0.35">
      <c r="A2317">
        <v>57.409730000000003</v>
      </c>
      <c r="B2317">
        <v>12.51042</v>
      </c>
      <c r="C2317">
        <v>87.215909999999994</v>
      </c>
      <c r="D2317">
        <v>171.21212</v>
      </c>
    </row>
    <row r="2318" spans="1:4" x14ac:dyDescent="0.35">
      <c r="A2318">
        <v>57.430210000000002</v>
      </c>
      <c r="B2318">
        <v>12.41667</v>
      </c>
      <c r="C2318">
        <v>87.320080000000004</v>
      </c>
      <c r="D2318">
        <v>171.48604</v>
      </c>
    </row>
    <row r="2319" spans="1:4" x14ac:dyDescent="0.35">
      <c r="A2319">
        <v>57.450679999999998</v>
      </c>
      <c r="B2319">
        <v>12.75</v>
      </c>
      <c r="C2319">
        <v>86.789770000000004</v>
      </c>
      <c r="D2319">
        <v>171.42343</v>
      </c>
    </row>
    <row r="2320" spans="1:4" x14ac:dyDescent="0.35">
      <c r="A2320">
        <v>57.471150000000002</v>
      </c>
      <c r="B2320">
        <v>12.51563</v>
      </c>
      <c r="C2320">
        <v>86.770830000000004</v>
      </c>
      <c r="D2320">
        <v>171.57212999999999</v>
      </c>
    </row>
    <row r="2321" spans="1:4" x14ac:dyDescent="0.35">
      <c r="A2321">
        <v>57.491619999999998</v>
      </c>
      <c r="B2321">
        <v>12.46354</v>
      </c>
      <c r="C2321">
        <v>87.125950000000003</v>
      </c>
      <c r="D2321">
        <v>171.04777000000001</v>
      </c>
    </row>
    <row r="2322" spans="1:4" x14ac:dyDescent="0.35">
      <c r="A2322">
        <v>57.512090000000001</v>
      </c>
      <c r="B2322">
        <v>12.75521</v>
      </c>
      <c r="C2322">
        <v>87.220640000000003</v>
      </c>
      <c r="D2322">
        <v>171.19255999999999</v>
      </c>
    </row>
    <row r="2323" spans="1:4" x14ac:dyDescent="0.35">
      <c r="A2323">
        <v>57.532559999999997</v>
      </c>
      <c r="B2323">
        <v>12.20833</v>
      </c>
      <c r="C2323">
        <v>86.946020000000004</v>
      </c>
      <c r="D2323">
        <v>171.47039000000001</v>
      </c>
    </row>
    <row r="2324" spans="1:4" x14ac:dyDescent="0.35">
      <c r="A2324">
        <v>57.55303</v>
      </c>
      <c r="B2324">
        <v>12.60938</v>
      </c>
      <c r="C2324">
        <v>87.064390000000003</v>
      </c>
      <c r="D2324">
        <v>171.33734000000001</v>
      </c>
    </row>
    <row r="2325" spans="1:4" x14ac:dyDescent="0.35">
      <c r="A2325">
        <v>57.573500000000003</v>
      </c>
      <c r="B2325">
        <v>12.82813</v>
      </c>
      <c r="C2325">
        <v>86.946020000000004</v>
      </c>
      <c r="D2325">
        <v>171.42733999999999</v>
      </c>
    </row>
    <row r="2326" spans="1:4" x14ac:dyDescent="0.35">
      <c r="A2326">
        <v>57.593969999999999</v>
      </c>
      <c r="B2326">
        <v>12.36458</v>
      </c>
      <c r="C2326">
        <v>86.538830000000004</v>
      </c>
      <c r="D2326">
        <v>171.14169000000001</v>
      </c>
    </row>
    <row r="2327" spans="1:4" x14ac:dyDescent="0.35">
      <c r="A2327">
        <v>57.614440000000002</v>
      </c>
      <c r="B2327">
        <v>12.55729</v>
      </c>
      <c r="C2327">
        <v>87.504729999999995</v>
      </c>
      <c r="D2327">
        <v>171.90864999999999</v>
      </c>
    </row>
    <row r="2328" spans="1:4" x14ac:dyDescent="0.35">
      <c r="A2328">
        <v>57.634909999999998</v>
      </c>
      <c r="B2328">
        <v>12.3125</v>
      </c>
      <c r="C2328">
        <v>87.391099999999994</v>
      </c>
      <c r="D2328">
        <v>171.44691</v>
      </c>
    </row>
    <row r="2329" spans="1:4" x14ac:dyDescent="0.35">
      <c r="A2329">
        <v>57.655380000000001</v>
      </c>
      <c r="B2329">
        <v>13.05208</v>
      </c>
      <c r="C2329">
        <v>87.362690000000001</v>
      </c>
      <c r="D2329">
        <v>170.96951000000001</v>
      </c>
    </row>
    <row r="2330" spans="1:4" x14ac:dyDescent="0.35">
      <c r="A2330">
        <v>57.675849999999997</v>
      </c>
      <c r="B2330">
        <v>12.56771</v>
      </c>
      <c r="C2330">
        <v>87.410039999999995</v>
      </c>
      <c r="D2330">
        <v>171.03994</v>
      </c>
    </row>
    <row r="2331" spans="1:4" x14ac:dyDescent="0.35">
      <c r="A2331">
        <v>57.69632</v>
      </c>
      <c r="B2331">
        <v>12.22917</v>
      </c>
      <c r="C2331">
        <v>87.135419999999996</v>
      </c>
      <c r="D2331">
        <v>171.03211999999999</v>
      </c>
    </row>
    <row r="2332" spans="1:4" x14ac:dyDescent="0.35">
      <c r="A2332">
        <v>57.716790000000003</v>
      </c>
      <c r="B2332">
        <v>12.44792</v>
      </c>
      <c r="C2332">
        <v>86.837119999999999</v>
      </c>
      <c r="D2332">
        <v>171.37647000000001</v>
      </c>
    </row>
    <row r="2333" spans="1:4" x14ac:dyDescent="0.35">
      <c r="A2333">
        <v>57.737259999999999</v>
      </c>
      <c r="B2333">
        <v>12.39583</v>
      </c>
      <c r="C2333">
        <v>87.301140000000004</v>
      </c>
      <c r="D2333">
        <v>171.34907999999999</v>
      </c>
    </row>
    <row r="2334" spans="1:4" x14ac:dyDescent="0.35">
      <c r="A2334">
        <v>57.757730000000002</v>
      </c>
      <c r="B2334">
        <v>12.3125</v>
      </c>
      <c r="C2334">
        <v>87.244320000000002</v>
      </c>
      <c r="D2334">
        <v>171.1456</v>
      </c>
    </row>
    <row r="2335" spans="1:4" x14ac:dyDescent="0.35">
      <c r="A2335">
        <v>57.778199999999998</v>
      </c>
      <c r="B2335">
        <v>12.94271</v>
      </c>
      <c r="C2335">
        <v>87.125950000000003</v>
      </c>
      <c r="D2335">
        <v>171.32168999999999</v>
      </c>
    </row>
    <row r="2336" spans="1:4" x14ac:dyDescent="0.35">
      <c r="A2336">
        <v>57.798670000000001</v>
      </c>
      <c r="B2336">
        <v>12.44271</v>
      </c>
      <c r="C2336">
        <v>86.751890000000003</v>
      </c>
      <c r="D2336">
        <v>171.32168999999999</v>
      </c>
    </row>
    <row r="2337" spans="1:4" x14ac:dyDescent="0.35">
      <c r="A2337">
        <v>57.819139999999997</v>
      </c>
      <c r="B2337">
        <v>13.19792</v>
      </c>
      <c r="C2337">
        <v>87.059659999999994</v>
      </c>
      <c r="D2337">
        <v>171.83430000000001</v>
      </c>
    </row>
    <row r="2338" spans="1:4" x14ac:dyDescent="0.35">
      <c r="A2338">
        <v>57.839619999999996</v>
      </c>
      <c r="B2338">
        <v>12.24479</v>
      </c>
      <c r="C2338">
        <v>87.8125</v>
      </c>
      <c r="D2338">
        <v>171.38820999999999</v>
      </c>
    </row>
    <row r="2339" spans="1:4" x14ac:dyDescent="0.35">
      <c r="A2339">
        <v>57.86009</v>
      </c>
      <c r="B2339">
        <v>12.66146</v>
      </c>
      <c r="C2339">
        <v>87.159090000000006</v>
      </c>
      <c r="D2339">
        <v>171.30212</v>
      </c>
    </row>
    <row r="2340" spans="1:4" x14ac:dyDescent="0.35">
      <c r="A2340">
        <v>57.880560000000003</v>
      </c>
      <c r="B2340">
        <v>12.55729</v>
      </c>
      <c r="C2340">
        <v>87.698859999999996</v>
      </c>
      <c r="D2340">
        <v>171.55256</v>
      </c>
    </row>
    <row r="2341" spans="1:4" x14ac:dyDescent="0.35">
      <c r="A2341">
        <v>57.901029999999999</v>
      </c>
      <c r="B2341">
        <v>12.4375</v>
      </c>
      <c r="C2341">
        <v>87.765150000000006</v>
      </c>
      <c r="D2341">
        <v>171.52126000000001</v>
      </c>
    </row>
    <row r="2342" spans="1:4" x14ac:dyDescent="0.35">
      <c r="A2342">
        <v>57.921500000000002</v>
      </c>
      <c r="B2342">
        <v>11.97396</v>
      </c>
      <c r="C2342">
        <v>87.054919999999996</v>
      </c>
      <c r="D2342">
        <v>171.803</v>
      </c>
    </row>
    <row r="2343" spans="1:4" x14ac:dyDescent="0.35">
      <c r="A2343">
        <v>57.941969999999998</v>
      </c>
      <c r="B2343">
        <v>13.02083</v>
      </c>
      <c r="C2343">
        <v>87.196969999999993</v>
      </c>
      <c r="D2343">
        <v>171.23951</v>
      </c>
    </row>
    <row r="2344" spans="1:4" x14ac:dyDescent="0.35">
      <c r="A2344">
        <v>57.962440000000001</v>
      </c>
      <c r="B2344">
        <v>12.78646</v>
      </c>
      <c r="C2344">
        <v>87.291669999999996</v>
      </c>
      <c r="D2344">
        <v>171.36081999999999</v>
      </c>
    </row>
    <row r="2345" spans="1:4" x14ac:dyDescent="0.35">
      <c r="A2345">
        <v>57.982909999999997</v>
      </c>
      <c r="B2345">
        <v>12.82292</v>
      </c>
      <c r="C2345">
        <v>87.471590000000006</v>
      </c>
      <c r="D2345">
        <v>171.22386</v>
      </c>
    </row>
    <row r="2346" spans="1:4" x14ac:dyDescent="0.35">
      <c r="A2346">
        <v>58.00338</v>
      </c>
      <c r="B2346">
        <v>12.63021</v>
      </c>
      <c r="C2346">
        <v>87.178030000000007</v>
      </c>
      <c r="D2346">
        <v>171.58778000000001</v>
      </c>
    </row>
    <row r="2347" spans="1:4" x14ac:dyDescent="0.35">
      <c r="A2347">
        <v>58.023850000000003</v>
      </c>
      <c r="B2347">
        <v>12.69792</v>
      </c>
      <c r="C2347">
        <v>87.026520000000005</v>
      </c>
      <c r="D2347">
        <v>171.63473999999999</v>
      </c>
    </row>
    <row r="2348" spans="1:4" x14ac:dyDescent="0.35">
      <c r="A2348">
        <v>58.044319999999999</v>
      </c>
      <c r="B2348">
        <v>12.71875</v>
      </c>
      <c r="C2348">
        <v>86.448859999999996</v>
      </c>
      <c r="D2348">
        <v>171.25908000000001</v>
      </c>
    </row>
    <row r="2349" spans="1:4" x14ac:dyDescent="0.35">
      <c r="A2349">
        <v>58.064790000000002</v>
      </c>
      <c r="B2349">
        <v>12.45833</v>
      </c>
      <c r="C2349">
        <v>86.998109999999997</v>
      </c>
      <c r="D2349">
        <v>171.49386000000001</v>
      </c>
    </row>
    <row r="2350" spans="1:4" x14ac:dyDescent="0.35">
      <c r="A2350">
        <v>58.085259999999998</v>
      </c>
      <c r="B2350">
        <v>12.375</v>
      </c>
      <c r="C2350">
        <v>87.040719999999993</v>
      </c>
      <c r="D2350">
        <v>171.49386000000001</v>
      </c>
    </row>
    <row r="2351" spans="1:4" x14ac:dyDescent="0.35">
      <c r="A2351">
        <v>58.105730000000001</v>
      </c>
      <c r="B2351">
        <v>12.61458</v>
      </c>
      <c r="C2351">
        <v>87.443179999999998</v>
      </c>
      <c r="D2351">
        <v>171.71299999999999</v>
      </c>
    </row>
    <row r="2352" spans="1:4" x14ac:dyDescent="0.35">
      <c r="A2352">
        <v>58.126199999999997</v>
      </c>
      <c r="B2352">
        <v>12.89583</v>
      </c>
      <c r="C2352">
        <v>87.258520000000004</v>
      </c>
      <c r="D2352">
        <v>171.56039000000001</v>
      </c>
    </row>
    <row r="2353" spans="1:4" x14ac:dyDescent="0.35">
      <c r="A2353">
        <v>58.14667</v>
      </c>
      <c r="B2353">
        <v>12.45313</v>
      </c>
      <c r="C2353">
        <v>86.666669999999996</v>
      </c>
      <c r="D2353">
        <v>171.18082000000001</v>
      </c>
    </row>
    <row r="2354" spans="1:4" x14ac:dyDescent="0.35">
      <c r="A2354">
        <v>58.167140000000003</v>
      </c>
      <c r="B2354">
        <v>12.61458</v>
      </c>
      <c r="C2354">
        <v>87.353219999999993</v>
      </c>
      <c r="D2354">
        <v>171.16515999999999</v>
      </c>
    </row>
    <row r="2355" spans="1:4" x14ac:dyDescent="0.35">
      <c r="A2355">
        <v>58.187609999999999</v>
      </c>
      <c r="B2355">
        <v>12.69271</v>
      </c>
      <c r="C2355">
        <v>87.282200000000003</v>
      </c>
      <c r="D2355">
        <v>171.43517</v>
      </c>
    </row>
    <row r="2356" spans="1:4" x14ac:dyDescent="0.35">
      <c r="A2356">
        <v>58.208080000000002</v>
      </c>
      <c r="B2356">
        <v>12.77083</v>
      </c>
      <c r="C2356">
        <v>87.566289999999995</v>
      </c>
      <c r="D2356">
        <v>171.59952000000001</v>
      </c>
    </row>
    <row r="2357" spans="1:4" x14ac:dyDescent="0.35">
      <c r="A2357">
        <v>58.228549999999998</v>
      </c>
      <c r="B2357">
        <v>12.57813</v>
      </c>
      <c r="C2357">
        <v>87.372159999999994</v>
      </c>
      <c r="D2357">
        <v>171.37647000000001</v>
      </c>
    </row>
    <row r="2358" spans="1:4" x14ac:dyDescent="0.35">
      <c r="A2358">
        <v>58.249020000000002</v>
      </c>
      <c r="B2358">
        <v>12.53646</v>
      </c>
      <c r="C2358">
        <v>87.073859999999996</v>
      </c>
      <c r="D2358">
        <v>171.56039000000001</v>
      </c>
    </row>
    <row r="2359" spans="1:4" x14ac:dyDescent="0.35">
      <c r="A2359">
        <v>58.269500000000001</v>
      </c>
      <c r="B2359">
        <v>12.94792</v>
      </c>
      <c r="C2359">
        <v>87.059659999999994</v>
      </c>
      <c r="D2359">
        <v>171.54865000000001</v>
      </c>
    </row>
    <row r="2360" spans="1:4" x14ac:dyDescent="0.35">
      <c r="A2360">
        <v>58.289969999999997</v>
      </c>
      <c r="B2360">
        <v>12.42188</v>
      </c>
      <c r="C2360">
        <v>87.419510000000002</v>
      </c>
      <c r="D2360">
        <v>171.54865000000001</v>
      </c>
    </row>
    <row r="2361" spans="1:4" x14ac:dyDescent="0.35">
      <c r="A2361">
        <v>58.31044</v>
      </c>
      <c r="B2361">
        <v>12.26042</v>
      </c>
      <c r="C2361">
        <v>87.523669999999996</v>
      </c>
      <c r="D2361">
        <v>171.44299000000001</v>
      </c>
    </row>
    <row r="2362" spans="1:4" x14ac:dyDescent="0.35">
      <c r="A2362">
        <v>58.330910000000003</v>
      </c>
      <c r="B2362">
        <v>12.01563</v>
      </c>
      <c r="C2362">
        <v>87.234849999999994</v>
      </c>
      <c r="D2362">
        <v>171.48994999999999</v>
      </c>
    </row>
    <row r="2363" spans="1:4" x14ac:dyDescent="0.35">
      <c r="A2363">
        <v>58.351379999999999</v>
      </c>
      <c r="B2363">
        <v>12.73438</v>
      </c>
      <c r="C2363">
        <v>87.424239999999998</v>
      </c>
      <c r="D2363">
        <v>171.39212000000001</v>
      </c>
    </row>
    <row r="2364" spans="1:4" x14ac:dyDescent="0.35">
      <c r="A2364">
        <v>58.371850000000002</v>
      </c>
      <c r="B2364">
        <v>13.01042</v>
      </c>
      <c r="C2364">
        <v>86.500950000000003</v>
      </c>
      <c r="D2364">
        <v>171.12602999999999</v>
      </c>
    </row>
    <row r="2365" spans="1:4" x14ac:dyDescent="0.35">
      <c r="A2365">
        <v>58.392319999999998</v>
      </c>
      <c r="B2365">
        <v>12.67188</v>
      </c>
      <c r="C2365">
        <v>86.946020000000004</v>
      </c>
      <c r="D2365">
        <v>171.36473000000001</v>
      </c>
    </row>
    <row r="2366" spans="1:4" x14ac:dyDescent="0.35">
      <c r="A2366">
        <v>58.412790000000001</v>
      </c>
      <c r="B2366">
        <v>12.73438</v>
      </c>
      <c r="C2366">
        <v>87.040719999999993</v>
      </c>
      <c r="D2366">
        <v>171.22386</v>
      </c>
    </row>
    <row r="2367" spans="1:4" x14ac:dyDescent="0.35">
      <c r="A2367">
        <v>58.433259999999997</v>
      </c>
      <c r="B2367">
        <v>12.08854</v>
      </c>
      <c r="C2367">
        <v>87.173299999999998</v>
      </c>
      <c r="D2367">
        <v>171.29429999999999</v>
      </c>
    </row>
    <row r="2368" spans="1:4" x14ac:dyDescent="0.35">
      <c r="A2368">
        <v>58.45373</v>
      </c>
      <c r="B2368">
        <v>12.93229</v>
      </c>
      <c r="C2368">
        <v>87.045450000000002</v>
      </c>
      <c r="D2368">
        <v>171.54082</v>
      </c>
    </row>
    <row r="2369" spans="1:4" x14ac:dyDescent="0.35">
      <c r="A2369">
        <v>58.474200000000003</v>
      </c>
      <c r="B2369">
        <v>12.07813</v>
      </c>
      <c r="C2369">
        <v>87.163830000000004</v>
      </c>
      <c r="D2369">
        <v>171.49386000000001</v>
      </c>
    </row>
    <row r="2370" spans="1:4" x14ac:dyDescent="0.35">
      <c r="A2370">
        <v>58.494669999999999</v>
      </c>
      <c r="B2370">
        <v>12.27083</v>
      </c>
      <c r="C2370">
        <v>87.069130000000001</v>
      </c>
      <c r="D2370">
        <v>171.4743</v>
      </c>
    </row>
    <row r="2371" spans="1:4" x14ac:dyDescent="0.35">
      <c r="A2371">
        <v>58.515140000000002</v>
      </c>
      <c r="B2371">
        <v>12.60938</v>
      </c>
      <c r="C2371">
        <v>86.742419999999996</v>
      </c>
      <c r="D2371">
        <v>171.69343000000001</v>
      </c>
    </row>
    <row r="2372" spans="1:4" x14ac:dyDescent="0.35">
      <c r="A2372">
        <v>58.535609999999998</v>
      </c>
      <c r="B2372">
        <v>12.91667</v>
      </c>
      <c r="C2372">
        <v>86.714020000000005</v>
      </c>
      <c r="D2372">
        <v>171.13386</v>
      </c>
    </row>
    <row r="2373" spans="1:4" x14ac:dyDescent="0.35">
      <c r="A2373">
        <v>58.556080000000001</v>
      </c>
      <c r="B2373">
        <v>12.94271</v>
      </c>
      <c r="C2373">
        <v>87.002840000000006</v>
      </c>
      <c r="D2373">
        <v>171.31386000000001</v>
      </c>
    </row>
    <row r="2374" spans="1:4" x14ac:dyDescent="0.35">
      <c r="A2374">
        <v>58.576549999999997</v>
      </c>
      <c r="B2374">
        <v>12.66667</v>
      </c>
      <c r="C2374">
        <v>87.585229999999996</v>
      </c>
      <c r="D2374">
        <v>171.34907999999999</v>
      </c>
    </row>
    <row r="2375" spans="1:4" x14ac:dyDescent="0.35">
      <c r="A2375">
        <v>58.597020000000001</v>
      </c>
      <c r="B2375">
        <v>12.65625</v>
      </c>
      <c r="C2375">
        <v>87.173299999999998</v>
      </c>
      <c r="D2375">
        <v>171.74430000000001</v>
      </c>
    </row>
    <row r="2376" spans="1:4" x14ac:dyDescent="0.35">
      <c r="A2376">
        <v>58.617489999999997</v>
      </c>
      <c r="B2376">
        <v>12.66667</v>
      </c>
      <c r="C2376">
        <v>87.452650000000006</v>
      </c>
      <c r="D2376">
        <v>171.79909000000001</v>
      </c>
    </row>
    <row r="2377" spans="1:4" x14ac:dyDescent="0.35">
      <c r="A2377">
        <v>58.63796</v>
      </c>
      <c r="B2377">
        <v>12.375</v>
      </c>
      <c r="C2377">
        <v>87.414770000000004</v>
      </c>
      <c r="D2377">
        <v>171.53691000000001</v>
      </c>
    </row>
    <row r="2378" spans="1:4" x14ac:dyDescent="0.35">
      <c r="A2378">
        <v>58.658430000000003</v>
      </c>
      <c r="B2378">
        <v>12.27083</v>
      </c>
      <c r="C2378">
        <v>87.291669999999996</v>
      </c>
      <c r="D2378">
        <v>171.11821</v>
      </c>
    </row>
    <row r="2379" spans="1:4" x14ac:dyDescent="0.35">
      <c r="A2379">
        <v>58.678899999999999</v>
      </c>
      <c r="B2379">
        <v>12.70833</v>
      </c>
      <c r="C2379">
        <v>87.320080000000004</v>
      </c>
      <c r="D2379">
        <v>171.53299999999999</v>
      </c>
    </row>
    <row r="2380" spans="1:4" x14ac:dyDescent="0.35">
      <c r="A2380">
        <v>58.699379999999998</v>
      </c>
      <c r="B2380">
        <v>12.89583</v>
      </c>
      <c r="C2380">
        <v>87.694130000000001</v>
      </c>
      <c r="D2380">
        <v>171.71691000000001</v>
      </c>
    </row>
    <row r="2381" spans="1:4" x14ac:dyDescent="0.35">
      <c r="A2381">
        <v>58.719850000000001</v>
      </c>
      <c r="B2381">
        <v>12.39063</v>
      </c>
      <c r="C2381">
        <v>87.410039999999995</v>
      </c>
      <c r="D2381">
        <v>171.85387</v>
      </c>
    </row>
    <row r="2382" spans="1:4" x14ac:dyDescent="0.35">
      <c r="A2382">
        <v>58.740319999999997</v>
      </c>
      <c r="B2382">
        <v>12.90104</v>
      </c>
      <c r="C2382">
        <v>87.249049999999997</v>
      </c>
      <c r="D2382">
        <v>171.30994999999999</v>
      </c>
    </row>
    <row r="2383" spans="1:4" x14ac:dyDescent="0.35">
      <c r="A2383">
        <v>58.76079</v>
      </c>
      <c r="B2383">
        <v>12.79167</v>
      </c>
      <c r="C2383">
        <v>87.154359999999997</v>
      </c>
      <c r="D2383">
        <v>171.78735</v>
      </c>
    </row>
    <row r="2384" spans="1:4" x14ac:dyDescent="0.35">
      <c r="A2384">
        <v>58.781260000000003</v>
      </c>
      <c r="B2384">
        <v>12.70833</v>
      </c>
      <c r="C2384">
        <v>87.073859999999996</v>
      </c>
      <c r="D2384">
        <v>171.63865000000001</v>
      </c>
    </row>
    <row r="2385" spans="1:4" x14ac:dyDescent="0.35">
      <c r="A2385">
        <v>58.801729999999999</v>
      </c>
      <c r="B2385">
        <v>12.51563</v>
      </c>
      <c r="C2385">
        <v>87.447919999999996</v>
      </c>
      <c r="D2385">
        <v>171.67386999999999</v>
      </c>
    </row>
    <row r="2386" spans="1:4" x14ac:dyDescent="0.35">
      <c r="A2386">
        <v>58.822200000000002</v>
      </c>
      <c r="B2386">
        <v>12.94271</v>
      </c>
      <c r="C2386">
        <v>87.840909999999994</v>
      </c>
      <c r="D2386">
        <v>171.66212999999999</v>
      </c>
    </row>
    <row r="2387" spans="1:4" x14ac:dyDescent="0.35">
      <c r="A2387">
        <v>58.842669999999998</v>
      </c>
      <c r="B2387">
        <v>12.04688</v>
      </c>
      <c r="C2387">
        <v>87.263260000000002</v>
      </c>
      <c r="D2387">
        <v>171.41952000000001</v>
      </c>
    </row>
    <row r="2388" spans="1:4" x14ac:dyDescent="0.35">
      <c r="A2388">
        <v>58.863140000000001</v>
      </c>
      <c r="B2388">
        <v>12.02083</v>
      </c>
      <c r="C2388">
        <v>87.509469999999993</v>
      </c>
      <c r="D2388">
        <v>171.29821000000001</v>
      </c>
    </row>
    <row r="2389" spans="1:4" x14ac:dyDescent="0.35">
      <c r="A2389">
        <v>58.883609999999997</v>
      </c>
      <c r="B2389">
        <v>12.58333</v>
      </c>
      <c r="C2389">
        <v>87.679919999999996</v>
      </c>
      <c r="D2389">
        <v>171.63865000000001</v>
      </c>
    </row>
    <row r="2390" spans="1:4" x14ac:dyDescent="0.35">
      <c r="A2390">
        <v>58.90408</v>
      </c>
      <c r="B2390">
        <v>12.46875</v>
      </c>
      <c r="C2390">
        <v>87.528409999999994</v>
      </c>
      <c r="D2390">
        <v>171.67386999999999</v>
      </c>
    </row>
    <row r="2391" spans="1:4" x14ac:dyDescent="0.35">
      <c r="A2391">
        <v>58.924550000000004</v>
      </c>
      <c r="B2391">
        <v>13.14583</v>
      </c>
      <c r="C2391">
        <v>87.159090000000006</v>
      </c>
      <c r="D2391">
        <v>171.56039000000001</v>
      </c>
    </row>
    <row r="2392" spans="1:4" x14ac:dyDescent="0.35">
      <c r="A2392">
        <v>58.94502</v>
      </c>
      <c r="B2392">
        <v>12.58333</v>
      </c>
      <c r="C2392">
        <v>87.580489999999998</v>
      </c>
      <c r="D2392">
        <v>171.25908000000001</v>
      </c>
    </row>
    <row r="2393" spans="1:4" x14ac:dyDescent="0.35">
      <c r="A2393">
        <v>58.965490000000003</v>
      </c>
      <c r="B2393">
        <v>12.70833</v>
      </c>
      <c r="C2393">
        <v>86.761359999999996</v>
      </c>
      <c r="D2393">
        <v>171.88126</v>
      </c>
    </row>
    <row r="2394" spans="1:4" x14ac:dyDescent="0.35">
      <c r="A2394">
        <v>58.985959999999999</v>
      </c>
      <c r="B2394">
        <v>12.73958</v>
      </c>
      <c r="C2394">
        <v>87.978219999999993</v>
      </c>
      <c r="D2394">
        <v>171.30994999999999</v>
      </c>
    </row>
    <row r="2395" spans="1:4" x14ac:dyDescent="0.35">
      <c r="A2395">
        <v>59.006430000000002</v>
      </c>
      <c r="B2395">
        <v>12.25521</v>
      </c>
      <c r="C2395">
        <v>87.523669999999996</v>
      </c>
      <c r="D2395">
        <v>171.42343</v>
      </c>
    </row>
    <row r="2396" spans="1:4" x14ac:dyDescent="0.35">
      <c r="A2396">
        <v>59.026899999999998</v>
      </c>
      <c r="B2396">
        <v>12.4375</v>
      </c>
      <c r="C2396">
        <v>87.542609999999996</v>
      </c>
      <c r="D2396">
        <v>171.85387</v>
      </c>
    </row>
    <row r="2397" spans="1:4" x14ac:dyDescent="0.35">
      <c r="A2397">
        <v>59.047370000000001</v>
      </c>
      <c r="B2397">
        <v>12.66146</v>
      </c>
      <c r="C2397">
        <v>87.490530000000007</v>
      </c>
      <c r="D2397">
        <v>171.66604000000001</v>
      </c>
    </row>
    <row r="2398" spans="1:4" x14ac:dyDescent="0.35">
      <c r="A2398">
        <v>59.067839999999997</v>
      </c>
      <c r="B2398">
        <v>12.90104</v>
      </c>
      <c r="C2398">
        <v>87.537880000000001</v>
      </c>
      <c r="D2398">
        <v>172.07300000000001</v>
      </c>
    </row>
    <row r="2399" spans="1:4" x14ac:dyDescent="0.35">
      <c r="A2399">
        <v>59.08831</v>
      </c>
      <c r="B2399">
        <v>13</v>
      </c>
      <c r="C2399">
        <v>87.301140000000004</v>
      </c>
      <c r="D2399">
        <v>171.82648</v>
      </c>
    </row>
    <row r="2400" spans="1:4" x14ac:dyDescent="0.35">
      <c r="A2400">
        <v>59.108780000000003</v>
      </c>
      <c r="B2400">
        <v>13.21875</v>
      </c>
      <c r="C2400">
        <v>87.381630000000001</v>
      </c>
      <c r="D2400">
        <v>171.51733999999999</v>
      </c>
    </row>
    <row r="2401" spans="1:4" x14ac:dyDescent="0.35">
      <c r="A2401">
        <v>59.129260000000002</v>
      </c>
      <c r="B2401">
        <v>12.77604</v>
      </c>
      <c r="C2401">
        <v>87.869320000000002</v>
      </c>
      <c r="D2401">
        <v>171.26299</v>
      </c>
    </row>
    <row r="2402" spans="1:4" x14ac:dyDescent="0.35">
      <c r="A2402">
        <v>59.149729999999998</v>
      </c>
      <c r="B2402">
        <v>12.78125</v>
      </c>
      <c r="C2402">
        <v>88.115530000000007</v>
      </c>
      <c r="D2402">
        <v>171.70908</v>
      </c>
    </row>
    <row r="2403" spans="1:4" x14ac:dyDescent="0.35">
      <c r="A2403">
        <v>59.170200000000001</v>
      </c>
      <c r="B2403">
        <v>12.48438</v>
      </c>
      <c r="C2403">
        <v>87.945080000000004</v>
      </c>
      <c r="D2403">
        <v>171.75995</v>
      </c>
    </row>
    <row r="2404" spans="1:4" x14ac:dyDescent="0.35">
      <c r="A2404">
        <v>59.190669999999997</v>
      </c>
      <c r="B2404">
        <v>12.70313</v>
      </c>
      <c r="C2404">
        <v>87.727270000000004</v>
      </c>
      <c r="D2404">
        <v>171.82256000000001</v>
      </c>
    </row>
    <row r="2405" spans="1:4" x14ac:dyDescent="0.35">
      <c r="A2405">
        <v>59.21114</v>
      </c>
      <c r="B2405">
        <v>12.25</v>
      </c>
      <c r="C2405">
        <v>87.305869999999999</v>
      </c>
      <c r="D2405">
        <v>171.72082</v>
      </c>
    </row>
    <row r="2406" spans="1:4" x14ac:dyDescent="0.35">
      <c r="A2406">
        <v>59.231610000000003</v>
      </c>
      <c r="B2406">
        <v>12.66667</v>
      </c>
      <c r="C2406">
        <v>88.177080000000004</v>
      </c>
      <c r="D2406">
        <v>171.24342999999999</v>
      </c>
    </row>
    <row r="2407" spans="1:4" x14ac:dyDescent="0.35">
      <c r="A2407">
        <v>59.252079999999999</v>
      </c>
      <c r="B2407">
        <v>13.16146</v>
      </c>
      <c r="C2407">
        <v>87.689390000000003</v>
      </c>
      <c r="D2407">
        <v>172.10039</v>
      </c>
    </row>
    <row r="2408" spans="1:4" x14ac:dyDescent="0.35">
      <c r="A2408">
        <v>59.272550000000003</v>
      </c>
      <c r="B2408">
        <v>12.80208</v>
      </c>
      <c r="C2408">
        <v>87.566289999999995</v>
      </c>
      <c r="D2408">
        <v>171.56820999999999</v>
      </c>
    </row>
    <row r="2409" spans="1:4" x14ac:dyDescent="0.35">
      <c r="A2409">
        <v>59.293019999999999</v>
      </c>
      <c r="B2409">
        <v>11.96875</v>
      </c>
      <c r="C2409">
        <v>87.992419999999996</v>
      </c>
      <c r="D2409">
        <v>171.33342999999999</v>
      </c>
    </row>
    <row r="2410" spans="1:4" x14ac:dyDescent="0.35">
      <c r="A2410">
        <v>59.313490000000002</v>
      </c>
      <c r="B2410">
        <v>13.47396</v>
      </c>
      <c r="C2410">
        <v>88.342799999999997</v>
      </c>
      <c r="D2410">
        <v>171.74038999999999</v>
      </c>
    </row>
    <row r="2411" spans="1:4" x14ac:dyDescent="0.35">
      <c r="A2411">
        <v>59.333959999999998</v>
      </c>
      <c r="B2411">
        <v>12.875</v>
      </c>
      <c r="C2411">
        <v>88.068179999999998</v>
      </c>
      <c r="D2411">
        <v>171.81083000000001</v>
      </c>
    </row>
    <row r="2412" spans="1:4" x14ac:dyDescent="0.35">
      <c r="A2412">
        <v>59.354430000000001</v>
      </c>
      <c r="B2412">
        <v>13.40625</v>
      </c>
      <c r="C2412">
        <v>87.642049999999998</v>
      </c>
      <c r="D2412">
        <v>171.78735</v>
      </c>
    </row>
    <row r="2413" spans="1:4" x14ac:dyDescent="0.35">
      <c r="A2413">
        <v>59.374899999999997</v>
      </c>
      <c r="B2413">
        <v>13.21354</v>
      </c>
      <c r="C2413">
        <v>88.371210000000005</v>
      </c>
      <c r="D2413">
        <v>172.19040000000001</v>
      </c>
    </row>
    <row r="2414" spans="1:4" x14ac:dyDescent="0.35">
      <c r="A2414">
        <v>59.39537</v>
      </c>
      <c r="B2414">
        <v>13.02604</v>
      </c>
      <c r="C2414">
        <v>87.627840000000006</v>
      </c>
      <c r="D2414">
        <v>171.64648</v>
      </c>
    </row>
    <row r="2415" spans="1:4" x14ac:dyDescent="0.35">
      <c r="A2415">
        <v>59.415840000000003</v>
      </c>
      <c r="B2415">
        <v>13.22396</v>
      </c>
      <c r="C2415">
        <v>88.115530000000007</v>
      </c>
      <c r="D2415">
        <v>171.97517999999999</v>
      </c>
    </row>
    <row r="2416" spans="1:4" x14ac:dyDescent="0.35">
      <c r="A2416">
        <v>59.436309999999999</v>
      </c>
      <c r="B2416">
        <v>13.32292</v>
      </c>
      <c r="C2416">
        <v>87.310609999999997</v>
      </c>
      <c r="D2416">
        <v>171.96735000000001</v>
      </c>
    </row>
    <row r="2417" spans="1:4" x14ac:dyDescent="0.35">
      <c r="A2417">
        <v>59.456780000000002</v>
      </c>
      <c r="B2417">
        <v>13.45833</v>
      </c>
      <c r="C2417">
        <v>87.504729999999995</v>
      </c>
      <c r="D2417">
        <v>171.95561000000001</v>
      </c>
    </row>
    <row r="2418" spans="1:4" x14ac:dyDescent="0.35">
      <c r="A2418">
        <v>59.477249999999998</v>
      </c>
      <c r="B2418">
        <v>13.57813</v>
      </c>
      <c r="C2418">
        <v>87.660979999999995</v>
      </c>
      <c r="D2418">
        <v>172.34300999999999</v>
      </c>
    </row>
    <row r="2419" spans="1:4" x14ac:dyDescent="0.35">
      <c r="A2419">
        <v>59.497720000000001</v>
      </c>
      <c r="B2419">
        <v>13.05729</v>
      </c>
      <c r="C2419">
        <v>87.769890000000004</v>
      </c>
      <c r="D2419">
        <v>171.81083000000001</v>
      </c>
    </row>
    <row r="2420" spans="1:4" x14ac:dyDescent="0.35">
      <c r="A2420">
        <v>59.518189999999997</v>
      </c>
      <c r="B2420">
        <v>13.18229</v>
      </c>
      <c r="C2420">
        <v>88.101330000000004</v>
      </c>
      <c r="D2420">
        <v>171.74038999999999</v>
      </c>
    </row>
    <row r="2421" spans="1:4" x14ac:dyDescent="0.35">
      <c r="A2421">
        <v>59.538670000000003</v>
      </c>
      <c r="B2421">
        <v>13.46354</v>
      </c>
      <c r="C2421">
        <v>87.679919999999996</v>
      </c>
      <c r="D2421">
        <v>172.00256999999999</v>
      </c>
    </row>
    <row r="2422" spans="1:4" x14ac:dyDescent="0.35">
      <c r="A2422">
        <v>59.559139999999999</v>
      </c>
      <c r="B2422">
        <v>12.81771</v>
      </c>
      <c r="C2422">
        <v>87.788830000000004</v>
      </c>
      <c r="D2422">
        <v>171.92430999999999</v>
      </c>
    </row>
    <row r="2423" spans="1:4" x14ac:dyDescent="0.35">
      <c r="A2423">
        <v>59.579610000000002</v>
      </c>
      <c r="B2423">
        <v>13.08854</v>
      </c>
      <c r="C2423">
        <v>87.580489999999998</v>
      </c>
      <c r="D2423">
        <v>172.11605</v>
      </c>
    </row>
    <row r="2424" spans="1:4" x14ac:dyDescent="0.35">
      <c r="A2424">
        <v>59.600079999999998</v>
      </c>
      <c r="B2424">
        <v>13.67708</v>
      </c>
      <c r="C2424">
        <v>87.514200000000002</v>
      </c>
      <c r="D2424">
        <v>171.24342999999999</v>
      </c>
    </row>
    <row r="2425" spans="1:4" x14ac:dyDescent="0.35">
      <c r="A2425">
        <v>59.620550000000001</v>
      </c>
      <c r="B2425">
        <v>12.9375</v>
      </c>
      <c r="C2425">
        <v>88.196020000000004</v>
      </c>
      <c r="D2425">
        <v>171.88126</v>
      </c>
    </row>
    <row r="2426" spans="1:4" x14ac:dyDescent="0.35">
      <c r="A2426">
        <v>59.641019999999997</v>
      </c>
      <c r="B2426">
        <v>13.02604</v>
      </c>
      <c r="C2426">
        <v>87.230109999999996</v>
      </c>
      <c r="D2426">
        <v>172.10431</v>
      </c>
    </row>
    <row r="2427" spans="1:4" x14ac:dyDescent="0.35">
      <c r="A2427">
        <v>59.661490000000001</v>
      </c>
      <c r="B2427">
        <v>13.34375</v>
      </c>
      <c r="C2427">
        <v>87.741479999999996</v>
      </c>
      <c r="D2427">
        <v>172.1317</v>
      </c>
    </row>
    <row r="2428" spans="1:4" x14ac:dyDescent="0.35">
      <c r="A2428">
        <v>59.681959999999997</v>
      </c>
      <c r="B2428">
        <v>13.15625</v>
      </c>
      <c r="C2428">
        <v>88.039770000000004</v>
      </c>
      <c r="D2428">
        <v>171.92039</v>
      </c>
    </row>
    <row r="2429" spans="1:4" x14ac:dyDescent="0.35">
      <c r="A2429">
        <v>59.70243</v>
      </c>
      <c r="B2429">
        <v>13.47396</v>
      </c>
      <c r="C2429">
        <v>88.001890000000003</v>
      </c>
      <c r="D2429">
        <v>171.83822000000001</v>
      </c>
    </row>
    <row r="2430" spans="1:4" x14ac:dyDescent="0.35">
      <c r="A2430">
        <v>59.722900000000003</v>
      </c>
      <c r="B2430">
        <v>13.96354</v>
      </c>
      <c r="C2430">
        <v>87.765150000000006</v>
      </c>
      <c r="D2430">
        <v>172.22560999999999</v>
      </c>
    </row>
    <row r="2431" spans="1:4" x14ac:dyDescent="0.35">
      <c r="A2431">
        <v>59.743369999999999</v>
      </c>
      <c r="B2431">
        <v>13.23438</v>
      </c>
      <c r="C2431">
        <v>88.527460000000005</v>
      </c>
      <c r="D2431">
        <v>171.95952</v>
      </c>
    </row>
    <row r="2432" spans="1:4" x14ac:dyDescent="0.35">
      <c r="A2432">
        <v>59.763840000000002</v>
      </c>
      <c r="B2432">
        <v>13.41667</v>
      </c>
      <c r="C2432">
        <v>87.618369999999999</v>
      </c>
      <c r="D2432">
        <v>171.97126</v>
      </c>
    </row>
    <row r="2433" spans="1:4" x14ac:dyDescent="0.35">
      <c r="A2433">
        <v>59.784309999999998</v>
      </c>
      <c r="B2433">
        <v>13.19271</v>
      </c>
      <c r="C2433">
        <v>87.646780000000007</v>
      </c>
      <c r="D2433">
        <v>172.15908999999999</v>
      </c>
    </row>
    <row r="2434" spans="1:4" x14ac:dyDescent="0.35">
      <c r="A2434">
        <v>59.804780000000001</v>
      </c>
      <c r="B2434">
        <v>13.43229</v>
      </c>
      <c r="C2434">
        <v>87.769890000000004</v>
      </c>
      <c r="D2434">
        <v>171.93603999999999</v>
      </c>
    </row>
    <row r="2435" spans="1:4" x14ac:dyDescent="0.35">
      <c r="A2435">
        <v>59.825249999999997</v>
      </c>
      <c r="B2435">
        <v>13.41667</v>
      </c>
      <c r="C2435">
        <v>87.997159999999994</v>
      </c>
      <c r="D2435">
        <v>172.28822</v>
      </c>
    </row>
    <row r="2436" spans="1:4" x14ac:dyDescent="0.35">
      <c r="A2436">
        <v>59.84572</v>
      </c>
      <c r="B2436">
        <v>13.19271</v>
      </c>
      <c r="C2436">
        <v>88.342799999999997</v>
      </c>
      <c r="D2436">
        <v>172.24909</v>
      </c>
    </row>
    <row r="2437" spans="1:4" x14ac:dyDescent="0.35">
      <c r="A2437">
        <v>59.866190000000003</v>
      </c>
      <c r="B2437">
        <v>13.80729</v>
      </c>
      <c r="C2437">
        <v>88.319130000000001</v>
      </c>
      <c r="D2437">
        <v>172.43301</v>
      </c>
    </row>
    <row r="2438" spans="1:4" x14ac:dyDescent="0.35">
      <c r="A2438">
        <v>59.886659999999999</v>
      </c>
      <c r="B2438">
        <v>13.14583</v>
      </c>
      <c r="C2438">
        <v>87.746210000000005</v>
      </c>
      <c r="D2438">
        <v>172.30387999999999</v>
      </c>
    </row>
    <row r="2439" spans="1:4" x14ac:dyDescent="0.35">
      <c r="A2439">
        <v>59.907130000000002</v>
      </c>
      <c r="B2439">
        <v>13.48438</v>
      </c>
      <c r="C2439">
        <v>88.655299999999997</v>
      </c>
      <c r="D2439">
        <v>172.04561000000001</v>
      </c>
    </row>
    <row r="2440" spans="1:4" x14ac:dyDescent="0.35">
      <c r="A2440">
        <v>59.927599999999998</v>
      </c>
      <c r="B2440">
        <v>12.32813</v>
      </c>
      <c r="C2440">
        <v>88.342799999999997</v>
      </c>
      <c r="D2440">
        <v>172.06126</v>
      </c>
    </row>
    <row r="2441" spans="1:4" x14ac:dyDescent="0.35">
      <c r="A2441">
        <v>59.948070000000001</v>
      </c>
      <c r="B2441">
        <v>12.98958</v>
      </c>
      <c r="C2441">
        <v>87.916669999999996</v>
      </c>
      <c r="D2441">
        <v>172.45257000000001</v>
      </c>
    </row>
    <row r="2442" spans="1:4" x14ac:dyDescent="0.35">
      <c r="A2442">
        <v>59.96855</v>
      </c>
      <c r="B2442">
        <v>13.63021</v>
      </c>
      <c r="C2442">
        <v>88.366479999999996</v>
      </c>
      <c r="D2442">
        <v>172.09256999999999</v>
      </c>
    </row>
    <row r="2443" spans="1:4" x14ac:dyDescent="0.35">
      <c r="A2443">
        <v>59.989019999999996</v>
      </c>
      <c r="B2443">
        <v>13.16667</v>
      </c>
      <c r="C2443">
        <v>88.120270000000005</v>
      </c>
      <c r="D2443">
        <v>172.13953000000001</v>
      </c>
    </row>
    <row r="2444" spans="1:4" x14ac:dyDescent="0.35">
      <c r="A2444">
        <v>60.00949</v>
      </c>
      <c r="B2444">
        <v>13.20833</v>
      </c>
      <c r="C2444">
        <v>88.342799999999997</v>
      </c>
      <c r="D2444">
        <v>172.17866000000001</v>
      </c>
    </row>
    <row r="2445" spans="1:4" x14ac:dyDescent="0.35">
      <c r="A2445">
        <v>60.029960000000003</v>
      </c>
      <c r="B2445">
        <v>13.45833</v>
      </c>
      <c r="C2445">
        <v>88.087119999999999</v>
      </c>
      <c r="D2445">
        <v>171.73256000000001</v>
      </c>
    </row>
    <row r="2446" spans="1:4" x14ac:dyDescent="0.35">
      <c r="A2446">
        <v>60.050429999999999</v>
      </c>
      <c r="B2446">
        <v>13.67708</v>
      </c>
      <c r="C2446">
        <v>88.873109999999997</v>
      </c>
      <c r="D2446">
        <v>171.61908</v>
      </c>
    </row>
    <row r="2447" spans="1:4" x14ac:dyDescent="0.35">
      <c r="A2447">
        <v>60.070900000000002</v>
      </c>
      <c r="B2447">
        <v>13.36979</v>
      </c>
      <c r="C2447">
        <v>88.446969999999993</v>
      </c>
      <c r="D2447">
        <v>172.48388</v>
      </c>
    </row>
    <row r="2448" spans="1:4" x14ac:dyDescent="0.35">
      <c r="A2448">
        <v>60.091369999999998</v>
      </c>
      <c r="B2448">
        <v>13.14583</v>
      </c>
      <c r="C2448">
        <v>88.361739999999998</v>
      </c>
      <c r="D2448">
        <v>172.22560999999999</v>
      </c>
    </row>
    <row r="2449" spans="1:4" x14ac:dyDescent="0.35">
      <c r="A2449">
        <v>60.111840000000001</v>
      </c>
      <c r="B2449">
        <v>13.64063</v>
      </c>
      <c r="C2449">
        <v>88.191289999999995</v>
      </c>
      <c r="D2449">
        <v>172.79301000000001</v>
      </c>
    </row>
    <row r="2450" spans="1:4" x14ac:dyDescent="0.35">
      <c r="A2450">
        <v>60.132309999999997</v>
      </c>
      <c r="B2450">
        <v>13.46354</v>
      </c>
      <c r="C2450">
        <v>88.451700000000002</v>
      </c>
      <c r="D2450">
        <v>172.07692</v>
      </c>
    </row>
    <row r="2451" spans="1:4" x14ac:dyDescent="0.35">
      <c r="A2451">
        <v>60.15278</v>
      </c>
      <c r="B2451">
        <v>13.46875</v>
      </c>
      <c r="C2451">
        <v>88.025570000000002</v>
      </c>
      <c r="D2451">
        <v>172.28431</v>
      </c>
    </row>
    <row r="2452" spans="1:4" x14ac:dyDescent="0.35">
      <c r="A2452">
        <v>60.173250000000003</v>
      </c>
      <c r="B2452">
        <v>13.68229</v>
      </c>
      <c r="C2452">
        <v>88.413830000000004</v>
      </c>
      <c r="D2452">
        <v>172.79301000000001</v>
      </c>
    </row>
    <row r="2453" spans="1:4" x14ac:dyDescent="0.35">
      <c r="A2453">
        <v>60.193719999999999</v>
      </c>
      <c r="B2453">
        <v>13.71354</v>
      </c>
      <c r="C2453">
        <v>88.707390000000004</v>
      </c>
      <c r="D2453">
        <v>172.56997000000001</v>
      </c>
    </row>
    <row r="2454" spans="1:4" x14ac:dyDescent="0.35">
      <c r="A2454">
        <v>60.214190000000002</v>
      </c>
      <c r="B2454">
        <v>13.42188</v>
      </c>
      <c r="C2454">
        <v>87.821969999999993</v>
      </c>
      <c r="D2454">
        <v>171.803</v>
      </c>
    </row>
    <row r="2455" spans="1:4" x14ac:dyDescent="0.35">
      <c r="A2455">
        <v>60.234659999999998</v>
      </c>
      <c r="B2455">
        <v>13.6875</v>
      </c>
      <c r="C2455">
        <v>88.342799999999997</v>
      </c>
      <c r="D2455">
        <v>172.62475000000001</v>
      </c>
    </row>
    <row r="2456" spans="1:4" x14ac:dyDescent="0.35">
      <c r="A2456">
        <v>60.255130000000001</v>
      </c>
      <c r="B2456">
        <v>13.48958</v>
      </c>
      <c r="C2456">
        <v>88.129729999999995</v>
      </c>
      <c r="D2456">
        <v>173.01606000000001</v>
      </c>
    </row>
    <row r="2457" spans="1:4" x14ac:dyDescent="0.35">
      <c r="A2457">
        <v>60.275599999999997</v>
      </c>
      <c r="B2457">
        <v>13.41146</v>
      </c>
      <c r="C2457">
        <v>88.517989999999998</v>
      </c>
      <c r="D2457">
        <v>172.74996999999999</v>
      </c>
    </row>
    <row r="2458" spans="1:4" x14ac:dyDescent="0.35">
      <c r="A2458">
        <v>60.29607</v>
      </c>
      <c r="B2458">
        <v>13.5</v>
      </c>
      <c r="C2458">
        <v>89.308710000000005</v>
      </c>
      <c r="D2458">
        <v>172.83996999999999</v>
      </c>
    </row>
    <row r="2459" spans="1:4" x14ac:dyDescent="0.35">
      <c r="A2459">
        <v>60.316540000000003</v>
      </c>
      <c r="B2459">
        <v>13.05729</v>
      </c>
      <c r="C2459">
        <v>88.617419999999996</v>
      </c>
      <c r="D2459">
        <v>172.33126999999999</v>
      </c>
    </row>
    <row r="2460" spans="1:4" x14ac:dyDescent="0.35">
      <c r="A2460">
        <v>60.337009999999999</v>
      </c>
      <c r="B2460">
        <v>13.42188</v>
      </c>
      <c r="C2460">
        <v>88.404359999999997</v>
      </c>
      <c r="D2460">
        <v>172.56214</v>
      </c>
    </row>
    <row r="2461" spans="1:4" x14ac:dyDescent="0.35">
      <c r="A2461">
        <v>60.357480000000002</v>
      </c>
      <c r="B2461">
        <v>13.68229</v>
      </c>
      <c r="C2461">
        <v>88.858900000000006</v>
      </c>
      <c r="D2461">
        <v>172.63257999999999</v>
      </c>
    </row>
    <row r="2462" spans="1:4" x14ac:dyDescent="0.35">
      <c r="A2462">
        <v>60.377949999999998</v>
      </c>
      <c r="B2462">
        <v>13.58333</v>
      </c>
      <c r="C2462">
        <v>88.674239999999998</v>
      </c>
      <c r="D2462">
        <v>172.49170000000001</v>
      </c>
    </row>
    <row r="2463" spans="1:4" x14ac:dyDescent="0.35">
      <c r="A2463">
        <v>60.398429999999998</v>
      </c>
      <c r="B2463">
        <v>13.40625</v>
      </c>
      <c r="C2463">
        <v>88.565340000000006</v>
      </c>
      <c r="D2463">
        <v>172.46823000000001</v>
      </c>
    </row>
    <row r="2464" spans="1:4" x14ac:dyDescent="0.35">
      <c r="A2464">
        <v>60.418900000000001</v>
      </c>
      <c r="B2464">
        <v>13.875</v>
      </c>
      <c r="C2464">
        <v>88.830489999999998</v>
      </c>
      <c r="D2464">
        <v>172.91822999999999</v>
      </c>
    </row>
    <row r="2465" spans="1:4" x14ac:dyDescent="0.35">
      <c r="A2465">
        <v>60.439369999999997</v>
      </c>
      <c r="B2465">
        <v>13.92188</v>
      </c>
      <c r="C2465">
        <v>88.536929999999998</v>
      </c>
      <c r="D2465">
        <v>172.76562000000001</v>
      </c>
    </row>
    <row r="2466" spans="1:4" x14ac:dyDescent="0.35">
      <c r="A2466">
        <v>60.45984</v>
      </c>
      <c r="B2466">
        <v>13.5625</v>
      </c>
      <c r="C2466">
        <v>88.470640000000003</v>
      </c>
      <c r="D2466">
        <v>172.66779</v>
      </c>
    </row>
    <row r="2467" spans="1:4" x14ac:dyDescent="0.35">
      <c r="A2467">
        <v>60.480310000000003</v>
      </c>
      <c r="B2467">
        <v>14.80208</v>
      </c>
      <c r="C2467">
        <v>88.773669999999996</v>
      </c>
      <c r="D2467">
        <v>172.69909999999999</v>
      </c>
    </row>
    <row r="2468" spans="1:4" x14ac:dyDescent="0.35">
      <c r="A2468">
        <v>60.500779999999999</v>
      </c>
      <c r="B2468">
        <v>14.59896</v>
      </c>
      <c r="C2468">
        <v>88.986739999999998</v>
      </c>
      <c r="D2468">
        <v>172.89867000000001</v>
      </c>
    </row>
    <row r="2469" spans="1:4" x14ac:dyDescent="0.35">
      <c r="A2469">
        <v>60.521250000000002</v>
      </c>
      <c r="B2469">
        <v>13.78646</v>
      </c>
      <c r="C2469">
        <v>88.868369999999999</v>
      </c>
      <c r="D2469">
        <v>173.19997000000001</v>
      </c>
    </row>
    <row r="2470" spans="1:4" x14ac:dyDescent="0.35">
      <c r="A2470">
        <v>60.541719999999998</v>
      </c>
      <c r="B2470">
        <v>13.92188</v>
      </c>
      <c r="C2470">
        <v>89.119320000000002</v>
      </c>
      <c r="D2470">
        <v>172.64431999999999</v>
      </c>
    </row>
    <row r="2471" spans="1:4" x14ac:dyDescent="0.35">
      <c r="A2471">
        <v>60.562190000000001</v>
      </c>
      <c r="B2471">
        <v>14.22396</v>
      </c>
      <c r="C2471">
        <v>89.128789999999995</v>
      </c>
      <c r="D2471">
        <v>173.04736</v>
      </c>
    </row>
    <row r="2472" spans="1:4" x14ac:dyDescent="0.35">
      <c r="A2472">
        <v>60.582659999999997</v>
      </c>
      <c r="B2472">
        <v>13.5</v>
      </c>
      <c r="C2472">
        <v>89.592799999999997</v>
      </c>
      <c r="D2472">
        <v>172.66388000000001</v>
      </c>
    </row>
    <row r="2473" spans="1:4" x14ac:dyDescent="0.35">
      <c r="A2473">
        <v>60.60313</v>
      </c>
      <c r="B2473">
        <v>13.99479</v>
      </c>
      <c r="C2473">
        <v>89.294510000000002</v>
      </c>
      <c r="D2473">
        <v>173.25085000000001</v>
      </c>
    </row>
    <row r="2474" spans="1:4" x14ac:dyDescent="0.35">
      <c r="A2474">
        <v>60.623600000000003</v>
      </c>
      <c r="B2474">
        <v>14.20313</v>
      </c>
      <c r="C2474">
        <v>88.811549999999997</v>
      </c>
      <c r="D2474">
        <v>173.32910999999999</v>
      </c>
    </row>
    <row r="2475" spans="1:4" x14ac:dyDescent="0.35">
      <c r="A2475">
        <v>60.644069999999999</v>
      </c>
      <c r="B2475">
        <v>14.72917</v>
      </c>
      <c r="C2475">
        <v>88.778409999999994</v>
      </c>
      <c r="D2475">
        <v>173.45041000000001</v>
      </c>
    </row>
    <row r="2476" spans="1:4" x14ac:dyDescent="0.35">
      <c r="A2476">
        <v>60.664540000000002</v>
      </c>
      <c r="B2476">
        <v>14.71354</v>
      </c>
      <c r="C2476">
        <v>89.815340000000006</v>
      </c>
      <c r="D2476">
        <v>173.56781000000001</v>
      </c>
    </row>
    <row r="2477" spans="1:4" x14ac:dyDescent="0.35">
      <c r="A2477">
        <v>60.685009999999998</v>
      </c>
      <c r="B2477">
        <v>14.4375</v>
      </c>
      <c r="C2477">
        <v>89.659090000000006</v>
      </c>
      <c r="D2477">
        <v>173.60301999999999</v>
      </c>
    </row>
    <row r="2478" spans="1:4" x14ac:dyDescent="0.35">
      <c r="A2478">
        <v>60.705480000000001</v>
      </c>
      <c r="B2478">
        <v>14.71875</v>
      </c>
      <c r="C2478">
        <v>89.427080000000004</v>
      </c>
      <c r="D2478">
        <v>173.30563000000001</v>
      </c>
    </row>
    <row r="2479" spans="1:4" x14ac:dyDescent="0.35">
      <c r="A2479">
        <v>60.725949999999997</v>
      </c>
      <c r="B2479">
        <v>14.79167</v>
      </c>
      <c r="C2479">
        <v>90.331440000000001</v>
      </c>
      <c r="D2479">
        <v>173.44649999999999</v>
      </c>
    </row>
    <row r="2480" spans="1:4" x14ac:dyDescent="0.35">
      <c r="A2480">
        <v>60.746420000000001</v>
      </c>
      <c r="B2480">
        <v>14.90104</v>
      </c>
      <c r="C2480">
        <v>89.673299999999998</v>
      </c>
      <c r="D2480">
        <v>173.92780999999999</v>
      </c>
    </row>
    <row r="2481" spans="1:4" x14ac:dyDescent="0.35">
      <c r="A2481">
        <v>60.766889999999997</v>
      </c>
      <c r="B2481">
        <v>14.41146</v>
      </c>
      <c r="C2481">
        <v>90.383520000000004</v>
      </c>
      <c r="D2481">
        <v>173.87303</v>
      </c>
    </row>
    <row r="2482" spans="1:4" x14ac:dyDescent="0.35">
      <c r="A2482">
        <v>60.78736</v>
      </c>
      <c r="B2482">
        <v>15.20313</v>
      </c>
      <c r="C2482">
        <v>89.928979999999996</v>
      </c>
      <c r="D2482">
        <v>174.06085999999999</v>
      </c>
    </row>
    <row r="2483" spans="1:4" x14ac:dyDescent="0.35">
      <c r="A2483">
        <v>60.807830000000003</v>
      </c>
      <c r="B2483">
        <v>15.20833</v>
      </c>
      <c r="C2483">
        <v>89.862690000000001</v>
      </c>
      <c r="D2483">
        <v>174.44825</v>
      </c>
    </row>
    <row r="2484" spans="1:4" x14ac:dyDescent="0.35">
      <c r="A2484">
        <v>60.828310000000002</v>
      </c>
      <c r="B2484">
        <v>15.46875</v>
      </c>
      <c r="C2484">
        <v>90.785979999999995</v>
      </c>
      <c r="D2484">
        <v>173.80651</v>
      </c>
    </row>
    <row r="2485" spans="1:4" x14ac:dyDescent="0.35">
      <c r="A2485">
        <v>60.848779999999998</v>
      </c>
      <c r="B2485">
        <v>15.74479</v>
      </c>
      <c r="C2485">
        <v>90.336169999999996</v>
      </c>
      <c r="D2485">
        <v>175.03522000000001</v>
      </c>
    </row>
    <row r="2486" spans="1:4" x14ac:dyDescent="0.35">
      <c r="A2486">
        <v>60.869250000000001</v>
      </c>
      <c r="B2486">
        <v>15.83854</v>
      </c>
      <c r="C2486">
        <v>90.994320000000002</v>
      </c>
      <c r="D2486">
        <v>174.85912999999999</v>
      </c>
    </row>
    <row r="2487" spans="1:4" x14ac:dyDescent="0.35">
      <c r="A2487">
        <v>60.889719999999997</v>
      </c>
      <c r="B2487">
        <v>15.73438</v>
      </c>
      <c r="C2487">
        <v>91.141099999999994</v>
      </c>
      <c r="D2487">
        <v>174.77695</v>
      </c>
    </row>
    <row r="2488" spans="1:4" x14ac:dyDescent="0.35">
      <c r="A2488">
        <v>60.91019</v>
      </c>
      <c r="B2488">
        <v>16.20833</v>
      </c>
      <c r="C2488">
        <v>91.680869999999999</v>
      </c>
      <c r="D2488">
        <v>175.04303999999999</v>
      </c>
    </row>
    <row r="2489" spans="1:4" x14ac:dyDescent="0.35">
      <c r="A2489">
        <v>60.930660000000003</v>
      </c>
      <c r="B2489">
        <v>16.859380000000002</v>
      </c>
      <c r="C2489">
        <v>91.780299999999997</v>
      </c>
      <c r="D2489">
        <v>175.04696000000001</v>
      </c>
    </row>
    <row r="2490" spans="1:4" x14ac:dyDescent="0.35">
      <c r="A2490">
        <v>60.951129999999999</v>
      </c>
      <c r="B2490">
        <v>16.661460000000002</v>
      </c>
      <c r="C2490">
        <v>91.955489999999998</v>
      </c>
      <c r="D2490">
        <v>175.34044</v>
      </c>
    </row>
    <row r="2491" spans="1:4" x14ac:dyDescent="0.35">
      <c r="A2491">
        <v>60.971600000000002</v>
      </c>
      <c r="B2491">
        <v>16.94792</v>
      </c>
      <c r="C2491">
        <v>92.002840000000006</v>
      </c>
      <c r="D2491">
        <v>175.91175000000001</v>
      </c>
    </row>
    <row r="2492" spans="1:4" x14ac:dyDescent="0.35">
      <c r="A2492">
        <v>60.992069999999998</v>
      </c>
      <c r="B2492">
        <v>17.375</v>
      </c>
      <c r="C2492">
        <v>93.049239999999998</v>
      </c>
      <c r="D2492">
        <v>176.20523</v>
      </c>
    </row>
    <row r="2493" spans="1:4" x14ac:dyDescent="0.35">
      <c r="A2493">
        <v>61.012540000000001</v>
      </c>
      <c r="B2493">
        <v>18.55208</v>
      </c>
      <c r="C2493">
        <v>93.049239999999998</v>
      </c>
      <c r="D2493">
        <v>176.51045999999999</v>
      </c>
    </row>
    <row r="2494" spans="1:4" x14ac:dyDescent="0.35">
      <c r="A2494">
        <v>61.033009999999997</v>
      </c>
      <c r="B2494">
        <v>18.09375</v>
      </c>
      <c r="C2494">
        <v>94.360799999999998</v>
      </c>
      <c r="D2494">
        <v>177.52395000000001</v>
      </c>
    </row>
    <row r="2495" spans="1:4" x14ac:dyDescent="0.35">
      <c r="A2495">
        <v>61.05348</v>
      </c>
      <c r="B2495">
        <v>18.84375</v>
      </c>
      <c r="C2495">
        <v>94.375</v>
      </c>
      <c r="D2495">
        <v>177.73133999999999</v>
      </c>
    </row>
    <row r="2496" spans="1:4" x14ac:dyDescent="0.35">
      <c r="A2496">
        <v>61.073950000000004</v>
      </c>
      <c r="B2496">
        <v>19.713539999999998</v>
      </c>
      <c r="C2496">
        <v>95.179919999999996</v>
      </c>
      <c r="D2496">
        <v>177.80959999999999</v>
      </c>
    </row>
    <row r="2497" spans="1:4" x14ac:dyDescent="0.35">
      <c r="A2497">
        <v>61.09442</v>
      </c>
      <c r="B2497">
        <v>19.838539999999998</v>
      </c>
      <c r="C2497">
        <v>95.904359999999997</v>
      </c>
      <c r="D2497">
        <v>178.62744000000001</v>
      </c>
    </row>
    <row r="2498" spans="1:4" x14ac:dyDescent="0.35">
      <c r="A2498">
        <v>61.114890000000003</v>
      </c>
      <c r="B2498">
        <v>20.692710000000002</v>
      </c>
      <c r="C2498">
        <v>96.685609999999997</v>
      </c>
      <c r="D2498">
        <v>178.99527</v>
      </c>
    </row>
    <row r="2499" spans="1:4" x14ac:dyDescent="0.35">
      <c r="A2499">
        <v>61.135359999999999</v>
      </c>
      <c r="B2499">
        <v>21.463539999999998</v>
      </c>
      <c r="C2499">
        <v>98.110799999999998</v>
      </c>
      <c r="D2499">
        <v>180.48224999999999</v>
      </c>
    </row>
    <row r="2500" spans="1:4" x14ac:dyDescent="0.35">
      <c r="A2500">
        <v>61.155830000000002</v>
      </c>
      <c r="B2500">
        <v>21.95833</v>
      </c>
      <c r="C2500">
        <v>98.915719999999993</v>
      </c>
      <c r="D2500">
        <v>180.68181999999999</v>
      </c>
    </row>
    <row r="2501" spans="1:4" x14ac:dyDescent="0.35">
      <c r="A2501">
        <v>61.176299999999998</v>
      </c>
      <c r="B2501">
        <v>22.984380000000002</v>
      </c>
      <c r="C2501">
        <v>99.412880000000001</v>
      </c>
      <c r="D2501">
        <v>181.32356999999999</v>
      </c>
    </row>
    <row r="2502" spans="1:4" x14ac:dyDescent="0.35">
      <c r="A2502">
        <v>61.196770000000001</v>
      </c>
      <c r="B2502">
        <v>23.692710000000002</v>
      </c>
      <c r="C2502">
        <v>100.79545</v>
      </c>
      <c r="D2502">
        <v>181.95749000000001</v>
      </c>
    </row>
    <row r="2503" spans="1:4" x14ac:dyDescent="0.35">
      <c r="A2503">
        <v>61.217239999999997</v>
      </c>
      <c r="B2503">
        <v>25</v>
      </c>
      <c r="C2503">
        <v>100.98484999999999</v>
      </c>
      <c r="D2503">
        <v>183.46794</v>
      </c>
    </row>
    <row r="2504" spans="1:4" x14ac:dyDescent="0.35">
      <c r="A2504">
        <v>61.23771</v>
      </c>
      <c r="B2504">
        <v>26.11458</v>
      </c>
      <c r="C2504">
        <v>102.60890000000001</v>
      </c>
      <c r="D2504">
        <v>184.34448</v>
      </c>
    </row>
    <row r="2505" spans="1:4" x14ac:dyDescent="0.35">
      <c r="A2505">
        <v>61.258189999999999</v>
      </c>
      <c r="B2505">
        <v>27.23958</v>
      </c>
      <c r="C2505">
        <v>103.4517</v>
      </c>
      <c r="D2505">
        <v>185.59666999999999</v>
      </c>
    </row>
    <row r="2506" spans="1:4" x14ac:dyDescent="0.35">
      <c r="A2506">
        <v>61.278660000000002</v>
      </c>
      <c r="B2506">
        <v>29.1875</v>
      </c>
      <c r="C2506">
        <v>104.79640000000001</v>
      </c>
      <c r="D2506">
        <v>186.60624999999999</v>
      </c>
    </row>
    <row r="2507" spans="1:4" x14ac:dyDescent="0.35">
      <c r="A2507">
        <v>61.299129999999998</v>
      </c>
      <c r="B2507">
        <v>30.005210000000002</v>
      </c>
      <c r="C2507">
        <v>105.57765000000001</v>
      </c>
      <c r="D2507">
        <v>188.27714</v>
      </c>
    </row>
    <row r="2508" spans="1:4" x14ac:dyDescent="0.35">
      <c r="A2508">
        <v>61.319600000000001</v>
      </c>
      <c r="B2508">
        <v>31.661460000000002</v>
      </c>
      <c r="C2508">
        <v>107.57576</v>
      </c>
      <c r="D2508">
        <v>188.84063</v>
      </c>
    </row>
    <row r="2509" spans="1:4" x14ac:dyDescent="0.35">
      <c r="A2509">
        <v>61.340069999999997</v>
      </c>
      <c r="B2509">
        <v>33.005209999999998</v>
      </c>
      <c r="C2509">
        <v>109.27083</v>
      </c>
      <c r="D2509">
        <v>190.23759999999999</v>
      </c>
    </row>
    <row r="2510" spans="1:4" x14ac:dyDescent="0.35">
      <c r="A2510">
        <v>61.36054</v>
      </c>
      <c r="B2510">
        <v>34.34375</v>
      </c>
      <c r="C2510">
        <v>110.50189</v>
      </c>
      <c r="D2510">
        <v>192.09241</v>
      </c>
    </row>
    <row r="2511" spans="1:4" x14ac:dyDescent="0.35">
      <c r="A2511">
        <v>61.381010000000003</v>
      </c>
      <c r="B2511">
        <v>37.083329999999997</v>
      </c>
      <c r="C2511">
        <v>111.16477</v>
      </c>
      <c r="D2511">
        <v>192.58546000000001</v>
      </c>
    </row>
    <row r="2512" spans="1:4" x14ac:dyDescent="0.35">
      <c r="A2512">
        <v>61.401479999999999</v>
      </c>
      <c r="B2512">
        <v>38.703130000000002</v>
      </c>
      <c r="C2512">
        <v>112.84090999999999</v>
      </c>
      <c r="D2512">
        <v>194.47157999999999</v>
      </c>
    </row>
    <row r="2513" spans="1:4" x14ac:dyDescent="0.35">
      <c r="A2513">
        <v>61.421950000000002</v>
      </c>
      <c r="B2513">
        <v>40.526040000000002</v>
      </c>
      <c r="C2513">
        <v>113.51799</v>
      </c>
      <c r="D2513">
        <v>196.09942000000001</v>
      </c>
    </row>
    <row r="2514" spans="1:4" x14ac:dyDescent="0.35">
      <c r="A2514">
        <v>61.442419999999998</v>
      </c>
      <c r="B2514">
        <v>42.911459999999998</v>
      </c>
      <c r="C2514">
        <v>114.79167</v>
      </c>
      <c r="D2514">
        <v>197.65683999999999</v>
      </c>
    </row>
    <row r="2515" spans="1:4" x14ac:dyDescent="0.35">
      <c r="A2515">
        <v>61.462890000000002</v>
      </c>
      <c r="B2515">
        <v>44.932290000000002</v>
      </c>
      <c r="C2515">
        <v>116.83712</v>
      </c>
      <c r="D2515">
        <v>198.36902000000001</v>
      </c>
    </row>
    <row r="2516" spans="1:4" x14ac:dyDescent="0.35">
      <c r="A2516">
        <v>61.483359999999998</v>
      </c>
      <c r="B2516">
        <v>46.4375</v>
      </c>
      <c r="C2516">
        <v>117.09754</v>
      </c>
      <c r="D2516">
        <v>201.22166999999999</v>
      </c>
    </row>
    <row r="2517" spans="1:4" x14ac:dyDescent="0.35">
      <c r="A2517">
        <v>61.503830000000001</v>
      </c>
      <c r="B2517">
        <v>47.817709999999998</v>
      </c>
      <c r="C2517">
        <v>118.29071999999999</v>
      </c>
      <c r="D2517">
        <v>202.51299</v>
      </c>
    </row>
    <row r="2518" spans="1:4" x14ac:dyDescent="0.35">
      <c r="A2518">
        <v>61.524299999999997</v>
      </c>
      <c r="B2518">
        <v>51.119790000000002</v>
      </c>
      <c r="C2518">
        <v>118.83049</v>
      </c>
      <c r="D2518">
        <v>203.83170999999999</v>
      </c>
    </row>
    <row r="2519" spans="1:4" x14ac:dyDescent="0.35">
      <c r="A2519">
        <v>61.54477</v>
      </c>
      <c r="B2519">
        <v>51.770829999999997</v>
      </c>
      <c r="C2519">
        <v>119.90057</v>
      </c>
      <c r="D2519">
        <v>205.11519999999999</v>
      </c>
    </row>
    <row r="2520" spans="1:4" x14ac:dyDescent="0.35">
      <c r="A2520">
        <v>61.565240000000003</v>
      </c>
      <c r="B2520">
        <v>53.088540000000002</v>
      </c>
      <c r="C2520">
        <v>121.18371</v>
      </c>
      <c r="D2520">
        <v>206.33609000000001</v>
      </c>
    </row>
    <row r="2521" spans="1:4" x14ac:dyDescent="0.35">
      <c r="A2521">
        <v>61.585709999999999</v>
      </c>
      <c r="B2521">
        <v>52.916670000000003</v>
      </c>
      <c r="C2521">
        <v>121.07481</v>
      </c>
      <c r="D2521">
        <v>205.99565000000001</v>
      </c>
    </row>
    <row r="2522" spans="1:4" x14ac:dyDescent="0.35">
      <c r="A2522">
        <v>61.606180000000002</v>
      </c>
      <c r="B2522">
        <v>53.942709999999998</v>
      </c>
      <c r="C2522">
        <v>122.25852</v>
      </c>
      <c r="D2522">
        <v>207.37697</v>
      </c>
    </row>
    <row r="2523" spans="1:4" x14ac:dyDescent="0.35">
      <c r="A2523">
        <v>61.626649999999998</v>
      </c>
      <c r="B2523">
        <v>54.895829999999997</v>
      </c>
      <c r="C2523">
        <v>122.40057</v>
      </c>
      <c r="D2523">
        <v>207.97175999999999</v>
      </c>
    </row>
    <row r="2524" spans="1:4" x14ac:dyDescent="0.35">
      <c r="A2524">
        <v>61.647120000000001</v>
      </c>
      <c r="B2524">
        <v>53.244790000000002</v>
      </c>
      <c r="C2524">
        <v>122.53314</v>
      </c>
      <c r="D2524">
        <v>208.67612</v>
      </c>
    </row>
    <row r="2525" spans="1:4" x14ac:dyDescent="0.35">
      <c r="A2525">
        <v>61.6676</v>
      </c>
      <c r="B2525">
        <v>53.416670000000003</v>
      </c>
      <c r="C2525">
        <v>122.64678000000001</v>
      </c>
      <c r="D2525">
        <v>206.50044</v>
      </c>
    </row>
    <row r="2526" spans="1:4" x14ac:dyDescent="0.35">
      <c r="A2526">
        <v>61.688070000000003</v>
      </c>
      <c r="B2526">
        <v>52.307290000000002</v>
      </c>
      <c r="C2526">
        <v>122.77462</v>
      </c>
      <c r="D2526">
        <v>208.27698000000001</v>
      </c>
    </row>
    <row r="2527" spans="1:4" x14ac:dyDescent="0.35">
      <c r="A2527">
        <v>61.708539999999999</v>
      </c>
      <c r="B2527">
        <v>50.786459999999998</v>
      </c>
      <c r="C2527">
        <v>122.23958</v>
      </c>
      <c r="D2527">
        <v>206.70783</v>
      </c>
    </row>
    <row r="2528" spans="1:4" x14ac:dyDescent="0.35">
      <c r="A2528">
        <v>61.729010000000002</v>
      </c>
      <c r="B2528">
        <v>49.192709999999998</v>
      </c>
      <c r="C2528">
        <v>121.53409000000001</v>
      </c>
      <c r="D2528">
        <v>205.77652</v>
      </c>
    </row>
    <row r="2529" spans="1:4" x14ac:dyDescent="0.35">
      <c r="A2529">
        <v>61.749479999999998</v>
      </c>
      <c r="B2529">
        <v>46.578130000000002</v>
      </c>
      <c r="C2529">
        <v>120.08049</v>
      </c>
      <c r="D2529">
        <v>205.14651000000001</v>
      </c>
    </row>
    <row r="2530" spans="1:4" x14ac:dyDescent="0.35">
      <c r="A2530">
        <v>61.769950000000001</v>
      </c>
      <c r="B2530">
        <v>45.802079999999997</v>
      </c>
      <c r="C2530">
        <v>118.61742</v>
      </c>
      <c r="D2530">
        <v>203.93736000000001</v>
      </c>
    </row>
    <row r="2531" spans="1:4" x14ac:dyDescent="0.35">
      <c r="A2531">
        <v>61.790419999999997</v>
      </c>
      <c r="B2531">
        <v>43.328130000000002</v>
      </c>
      <c r="C2531">
        <v>117.19223</v>
      </c>
      <c r="D2531">
        <v>202.40734</v>
      </c>
    </row>
    <row r="2532" spans="1:4" x14ac:dyDescent="0.35">
      <c r="A2532">
        <v>61.810890000000001</v>
      </c>
      <c r="B2532">
        <v>40.59375</v>
      </c>
      <c r="C2532">
        <v>114.76326</v>
      </c>
      <c r="D2532">
        <v>199.39816999999999</v>
      </c>
    </row>
    <row r="2533" spans="1:4" x14ac:dyDescent="0.35">
      <c r="A2533">
        <v>61.831359999999997</v>
      </c>
      <c r="B2533">
        <v>38.729170000000003</v>
      </c>
      <c r="C2533">
        <v>114.1572</v>
      </c>
      <c r="D2533">
        <v>199.10077000000001</v>
      </c>
    </row>
    <row r="2534" spans="1:4" x14ac:dyDescent="0.35">
      <c r="A2534">
        <v>61.85183</v>
      </c>
      <c r="B2534">
        <v>36.145829999999997</v>
      </c>
      <c r="C2534">
        <v>112.31061</v>
      </c>
      <c r="D2534">
        <v>197.08552</v>
      </c>
    </row>
    <row r="2535" spans="1:4" x14ac:dyDescent="0.35">
      <c r="A2535">
        <v>61.872300000000003</v>
      </c>
      <c r="B2535">
        <v>35.234380000000002</v>
      </c>
      <c r="C2535">
        <v>110.26989</v>
      </c>
      <c r="D2535">
        <v>194.98419000000001</v>
      </c>
    </row>
    <row r="2536" spans="1:4" x14ac:dyDescent="0.35">
      <c r="A2536">
        <v>61.892769999999999</v>
      </c>
      <c r="B2536">
        <v>32.723959999999998</v>
      </c>
      <c r="C2536">
        <v>109.375</v>
      </c>
      <c r="D2536">
        <v>193.38765000000001</v>
      </c>
    </row>
    <row r="2537" spans="1:4" x14ac:dyDescent="0.35">
      <c r="A2537">
        <v>61.913240000000002</v>
      </c>
      <c r="B2537">
        <v>31.244789999999998</v>
      </c>
      <c r="C2537">
        <v>107.77462</v>
      </c>
      <c r="D2537">
        <v>191.61893000000001</v>
      </c>
    </row>
    <row r="2538" spans="1:4" x14ac:dyDescent="0.35">
      <c r="A2538">
        <v>61.933709999999998</v>
      </c>
      <c r="B2538">
        <v>29.3125</v>
      </c>
      <c r="C2538">
        <v>105.62973</v>
      </c>
      <c r="D2538">
        <v>190.31586999999999</v>
      </c>
    </row>
    <row r="2539" spans="1:4" x14ac:dyDescent="0.35">
      <c r="A2539">
        <v>61.954180000000001</v>
      </c>
      <c r="B2539">
        <v>27.151039999999998</v>
      </c>
      <c r="C2539">
        <v>104.17140000000001</v>
      </c>
      <c r="D2539">
        <v>187.7567</v>
      </c>
    </row>
    <row r="2540" spans="1:4" x14ac:dyDescent="0.35">
      <c r="A2540">
        <v>61.974649999999997</v>
      </c>
      <c r="B2540">
        <v>26.015630000000002</v>
      </c>
      <c r="C2540">
        <v>102.78409000000001</v>
      </c>
      <c r="D2540">
        <v>187.34974</v>
      </c>
    </row>
    <row r="2541" spans="1:4" x14ac:dyDescent="0.35">
      <c r="A2541">
        <v>61.99512</v>
      </c>
      <c r="B2541">
        <v>24.77083</v>
      </c>
      <c r="C2541">
        <v>101.30682</v>
      </c>
      <c r="D2541">
        <v>184.98623000000001</v>
      </c>
    </row>
    <row r="2542" spans="1:4" x14ac:dyDescent="0.35">
      <c r="A2542">
        <v>62.015590000000003</v>
      </c>
      <c r="B2542">
        <v>22.72917</v>
      </c>
      <c r="C2542">
        <v>99.616479999999996</v>
      </c>
      <c r="D2542">
        <v>184.90796</v>
      </c>
    </row>
    <row r="2543" spans="1:4" x14ac:dyDescent="0.35">
      <c r="A2543">
        <v>62.036059999999999</v>
      </c>
      <c r="B2543">
        <v>23.255210000000002</v>
      </c>
      <c r="C2543">
        <v>98.645830000000004</v>
      </c>
      <c r="D2543">
        <v>183.72621000000001</v>
      </c>
    </row>
    <row r="2544" spans="1:4" x14ac:dyDescent="0.35">
      <c r="A2544">
        <v>62.056530000000002</v>
      </c>
      <c r="B2544">
        <v>21.44792</v>
      </c>
      <c r="C2544">
        <v>98.096590000000006</v>
      </c>
      <c r="D2544">
        <v>181.60140000000001</v>
      </c>
    </row>
    <row r="2545" spans="1:4" x14ac:dyDescent="0.35">
      <c r="A2545">
        <v>62.076999999999998</v>
      </c>
      <c r="B2545">
        <v>21.16667</v>
      </c>
      <c r="C2545">
        <v>96.491479999999996</v>
      </c>
      <c r="D2545">
        <v>181.61313999999999</v>
      </c>
    </row>
    <row r="2546" spans="1:4" x14ac:dyDescent="0.35">
      <c r="A2546">
        <v>62.097479999999997</v>
      </c>
      <c r="B2546">
        <v>20.203130000000002</v>
      </c>
      <c r="C2546">
        <v>96.070080000000004</v>
      </c>
      <c r="D2546">
        <v>180.19268</v>
      </c>
    </row>
    <row r="2547" spans="1:4" x14ac:dyDescent="0.35">
      <c r="A2547">
        <v>62.11795</v>
      </c>
      <c r="B2547">
        <v>19.234380000000002</v>
      </c>
      <c r="C2547">
        <v>95.265150000000006</v>
      </c>
      <c r="D2547">
        <v>179.82094000000001</v>
      </c>
    </row>
    <row r="2548" spans="1:4" x14ac:dyDescent="0.35">
      <c r="A2548">
        <v>62.138420000000004</v>
      </c>
      <c r="B2548">
        <v>18.125</v>
      </c>
      <c r="C2548">
        <v>94.209280000000007</v>
      </c>
      <c r="D2548">
        <v>179.06571</v>
      </c>
    </row>
    <row r="2549" spans="1:4" x14ac:dyDescent="0.35">
      <c r="A2549">
        <v>62.15889</v>
      </c>
      <c r="B2549">
        <v>18.755210000000002</v>
      </c>
      <c r="C2549">
        <v>93.773669999999996</v>
      </c>
      <c r="D2549">
        <v>178.6157</v>
      </c>
    </row>
    <row r="2550" spans="1:4" x14ac:dyDescent="0.35">
      <c r="A2550">
        <v>62.179360000000003</v>
      </c>
      <c r="B2550">
        <v>17.54167</v>
      </c>
      <c r="C2550">
        <v>93.740530000000007</v>
      </c>
      <c r="D2550">
        <v>177.82133999999999</v>
      </c>
    </row>
    <row r="2551" spans="1:4" x14ac:dyDescent="0.35">
      <c r="A2551">
        <v>62.199829999999999</v>
      </c>
      <c r="B2551">
        <v>17.625</v>
      </c>
      <c r="C2551">
        <v>92.897729999999996</v>
      </c>
      <c r="D2551">
        <v>177.35176999999999</v>
      </c>
    </row>
    <row r="2552" spans="1:4" x14ac:dyDescent="0.35">
      <c r="A2552">
        <v>62.220300000000002</v>
      </c>
      <c r="B2552">
        <v>17.192710000000002</v>
      </c>
      <c r="C2552">
        <v>92.703599999999994</v>
      </c>
      <c r="D2552">
        <v>176.78437</v>
      </c>
    </row>
    <row r="2553" spans="1:4" x14ac:dyDescent="0.35">
      <c r="A2553">
        <v>62.240769999999998</v>
      </c>
      <c r="B2553">
        <v>17.16667</v>
      </c>
      <c r="C2553">
        <v>92.125950000000003</v>
      </c>
      <c r="D2553">
        <v>176.23263</v>
      </c>
    </row>
    <row r="2554" spans="1:4" x14ac:dyDescent="0.35">
      <c r="A2554">
        <v>62.261240000000001</v>
      </c>
      <c r="B2554">
        <v>16.015630000000002</v>
      </c>
      <c r="C2554">
        <v>91.737690000000001</v>
      </c>
      <c r="D2554">
        <v>176.30697000000001</v>
      </c>
    </row>
    <row r="2555" spans="1:4" x14ac:dyDescent="0.35">
      <c r="A2555">
        <v>62.281709999999997</v>
      </c>
      <c r="B2555">
        <v>16.359380000000002</v>
      </c>
      <c r="C2555">
        <v>91.401520000000005</v>
      </c>
      <c r="D2555">
        <v>175.72783999999999</v>
      </c>
    </row>
    <row r="2556" spans="1:4" x14ac:dyDescent="0.35">
      <c r="A2556">
        <v>62.30218</v>
      </c>
      <c r="B2556">
        <v>16.296880000000002</v>
      </c>
      <c r="C2556">
        <v>91.472539999999995</v>
      </c>
      <c r="D2556">
        <v>175.46566000000001</v>
      </c>
    </row>
    <row r="2557" spans="1:4" x14ac:dyDescent="0.35">
      <c r="A2557">
        <v>62.322650000000003</v>
      </c>
      <c r="B2557">
        <v>14.81771</v>
      </c>
      <c r="C2557">
        <v>91.321020000000004</v>
      </c>
      <c r="D2557">
        <v>175.16043999999999</v>
      </c>
    </row>
    <row r="2558" spans="1:4" x14ac:dyDescent="0.35">
      <c r="A2558">
        <v>62.343119999999999</v>
      </c>
      <c r="B2558">
        <v>15.40625</v>
      </c>
      <c r="C2558">
        <v>91.017989999999998</v>
      </c>
      <c r="D2558">
        <v>174.87087</v>
      </c>
    </row>
    <row r="2559" spans="1:4" x14ac:dyDescent="0.35">
      <c r="A2559">
        <v>62.363590000000002</v>
      </c>
      <c r="B2559">
        <v>15.55729</v>
      </c>
      <c r="C2559">
        <v>90.918559999999999</v>
      </c>
      <c r="D2559">
        <v>174.62043</v>
      </c>
    </row>
    <row r="2560" spans="1:4" x14ac:dyDescent="0.35">
      <c r="A2560">
        <v>62.384059999999998</v>
      </c>
      <c r="B2560">
        <v>15.875</v>
      </c>
      <c r="C2560">
        <v>90.459280000000007</v>
      </c>
      <c r="D2560">
        <v>174.84348</v>
      </c>
    </row>
    <row r="2561" spans="1:4" x14ac:dyDescent="0.35">
      <c r="A2561">
        <v>62.404530000000001</v>
      </c>
      <c r="B2561">
        <v>14.90625</v>
      </c>
      <c r="C2561">
        <v>90.056820000000002</v>
      </c>
      <c r="D2561">
        <v>174.15085999999999</v>
      </c>
    </row>
    <row r="2562" spans="1:4" x14ac:dyDescent="0.35">
      <c r="A2562">
        <v>62.424999999999997</v>
      </c>
      <c r="B2562">
        <v>15.32292</v>
      </c>
      <c r="C2562">
        <v>90.568179999999998</v>
      </c>
      <c r="D2562">
        <v>174.73391000000001</v>
      </c>
    </row>
    <row r="2563" spans="1:4" x14ac:dyDescent="0.35">
      <c r="A2563">
        <v>62.44547</v>
      </c>
      <c r="B2563">
        <v>15.13542</v>
      </c>
      <c r="C2563">
        <v>89.308710000000005</v>
      </c>
      <c r="D2563">
        <v>174.30347</v>
      </c>
    </row>
    <row r="2564" spans="1:4" x14ac:dyDescent="0.35">
      <c r="A2564">
        <v>62.465940000000003</v>
      </c>
      <c r="B2564">
        <v>14.59375</v>
      </c>
      <c r="C2564">
        <v>89.966859999999997</v>
      </c>
      <c r="D2564">
        <v>173.42693</v>
      </c>
    </row>
    <row r="2565" spans="1:4" x14ac:dyDescent="0.35">
      <c r="A2565">
        <v>62.486409999999999</v>
      </c>
      <c r="B2565">
        <v>14.83333</v>
      </c>
      <c r="C2565">
        <v>89.521780000000007</v>
      </c>
      <c r="D2565">
        <v>173.39954</v>
      </c>
    </row>
    <row r="2566" spans="1:4" x14ac:dyDescent="0.35">
      <c r="A2566">
        <v>62.506880000000002</v>
      </c>
      <c r="B2566">
        <v>14.77083</v>
      </c>
      <c r="C2566">
        <v>89.891099999999994</v>
      </c>
      <c r="D2566">
        <v>173.37606</v>
      </c>
    </row>
    <row r="2567" spans="1:4" x14ac:dyDescent="0.35">
      <c r="A2567">
        <v>62.527360000000002</v>
      </c>
      <c r="B2567">
        <v>14.35417</v>
      </c>
      <c r="C2567">
        <v>89.573859999999996</v>
      </c>
      <c r="D2567">
        <v>173.59520000000001</v>
      </c>
    </row>
    <row r="2568" spans="1:4" x14ac:dyDescent="0.35">
      <c r="A2568">
        <v>62.547829999999998</v>
      </c>
      <c r="B2568">
        <v>14.24479</v>
      </c>
      <c r="C2568">
        <v>89.185609999999997</v>
      </c>
      <c r="D2568">
        <v>173.61475999999999</v>
      </c>
    </row>
    <row r="2569" spans="1:4" x14ac:dyDescent="0.35">
      <c r="A2569">
        <v>62.568300000000001</v>
      </c>
      <c r="B2569">
        <v>14.625</v>
      </c>
      <c r="C2569">
        <v>89.431820000000002</v>
      </c>
      <c r="D2569">
        <v>173.24692999999999</v>
      </c>
    </row>
    <row r="2570" spans="1:4" x14ac:dyDescent="0.35">
      <c r="A2570">
        <v>62.588769999999997</v>
      </c>
      <c r="B2570">
        <v>14.09375</v>
      </c>
      <c r="C2570">
        <v>88.996210000000005</v>
      </c>
      <c r="D2570">
        <v>172.98084</v>
      </c>
    </row>
    <row r="2571" spans="1:4" x14ac:dyDescent="0.35">
      <c r="A2571">
        <v>62.60924</v>
      </c>
      <c r="B2571">
        <v>14.58854</v>
      </c>
      <c r="C2571">
        <v>88.868369999999999</v>
      </c>
      <c r="D2571">
        <v>172.79693</v>
      </c>
    </row>
    <row r="2572" spans="1:4" x14ac:dyDescent="0.35">
      <c r="A2572">
        <v>62.629710000000003</v>
      </c>
      <c r="B2572">
        <v>14.21875</v>
      </c>
      <c r="C2572">
        <v>89.318179999999998</v>
      </c>
      <c r="D2572">
        <v>173.15692999999999</v>
      </c>
    </row>
    <row r="2573" spans="1:4" x14ac:dyDescent="0.35">
      <c r="A2573">
        <v>62.650179999999999</v>
      </c>
      <c r="B2573">
        <v>14.81771</v>
      </c>
      <c r="C2573">
        <v>88.797349999999994</v>
      </c>
      <c r="D2573">
        <v>173.46215000000001</v>
      </c>
    </row>
    <row r="2574" spans="1:4" x14ac:dyDescent="0.35">
      <c r="A2574">
        <v>62.670650000000002</v>
      </c>
      <c r="B2574">
        <v>13.82292</v>
      </c>
      <c r="C2574">
        <v>89.076700000000002</v>
      </c>
      <c r="D2574">
        <v>172.92997</v>
      </c>
    </row>
    <row r="2575" spans="1:4" x14ac:dyDescent="0.35">
      <c r="A2575">
        <v>62.691119999999998</v>
      </c>
      <c r="B2575">
        <v>13.96875</v>
      </c>
      <c r="C2575">
        <v>88.892049999999998</v>
      </c>
      <c r="D2575">
        <v>173.42302000000001</v>
      </c>
    </row>
    <row r="2576" spans="1:4" x14ac:dyDescent="0.35">
      <c r="A2576">
        <v>62.711590000000001</v>
      </c>
      <c r="B2576">
        <v>14.14063</v>
      </c>
      <c r="C2576">
        <v>88.721590000000006</v>
      </c>
      <c r="D2576">
        <v>172.86345</v>
      </c>
    </row>
    <row r="2577" spans="1:4" x14ac:dyDescent="0.35">
      <c r="A2577">
        <v>62.732059999999997</v>
      </c>
      <c r="B2577">
        <v>14.30729</v>
      </c>
      <c r="C2577">
        <v>88.986739999999998</v>
      </c>
      <c r="D2577">
        <v>173.28998000000001</v>
      </c>
    </row>
    <row r="2578" spans="1:4" x14ac:dyDescent="0.35">
      <c r="A2578">
        <v>62.75253</v>
      </c>
      <c r="B2578">
        <v>13.6875</v>
      </c>
      <c r="C2578">
        <v>88.806820000000002</v>
      </c>
      <c r="D2578">
        <v>172.55430999999999</v>
      </c>
    </row>
    <row r="2579" spans="1:4" x14ac:dyDescent="0.35">
      <c r="A2579">
        <v>62.773000000000003</v>
      </c>
      <c r="B2579">
        <v>14.69271</v>
      </c>
      <c r="C2579">
        <v>88.517989999999998</v>
      </c>
      <c r="D2579">
        <v>172.82040000000001</v>
      </c>
    </row>
    <row r="2580" spans="1:4" x14ac:dyDescent="0.35">
      <c r="A2580">
        <v>62.793469999999999</v>
      </c>
      <c r="B2580">
        <v>13.09375</v>
      </c>
      <c r="C2580">
        <v>88.4375</v>
      </c>
      <c r="D2580">
        <v>172.62083999999999</v>
      </c>
    </row>
    <row r="2581" spans="1:4" x14ac:dyDescent="0.35">
      <c r="A2581">
        <v>62.813940000000002</v>
      </c>
      <c r="B2581">
        <v>14.33854</v>
      </c>
      <c r="C2581">
        <v>88.546400000000006</v>
      </c>
      <c r="D2581">
        <v>173.10606000000001</v>
      </c>
    </row>
    <row r="2582" spans="1:4" x14ac:dyDescent="0.35">
      <c r="A2582">
        <v>62.834409999999998</v>
      </c>
      <c r="B2582">
        <v>13.42188</v>
      </c>
      <c r="C2582">
        <v>88.830489999999998</v>
      </c>
      <c r="D2582">
        <v>172.83996999999999</v>
      </c>
    </row>
    <row r="2583" spans="1:4" x14ac:dyDescent="0.35">
      <c r="A2583">
        <v>62.854880000000001</v>
      </c>
      <c r="B2583">
        <v>14.05208</v>
      </c>
      <c r="C2583">
        <v>88.745270000000005</v>
      </c>
      <c r="D2583">
        <v>172.99648999999999</v>
      </c>
    </row>
    <row r="2584" spans="1:4" x14ac:dyDescent="0.35">
      <c r="A2584">
        <v>62.875349999999997</v>
      </c>
      <c r="B2584">
        <v>13.33854</v>
      </c>
      <c r="C2584">
        <v>88.726330000000004</v>
      </c>
      <c r="D2584">
        <v>172.51517999999999</v>
      </c>
    </row>
    <row r="2585" spans="1:4" x14ac:dyDescent="0.35">
      <c r="A2585">
        <v>62.895820000000001</v>
      </c>
      <c r="B2585">
        <v>13.625</v>
      </c>
      <c r="C2585">
        <v>88.125</v>
      </c>
      <c r="D2585">
        <v>172.56604999999999</v>
      </c>
    </row>
    <row r="2586" spans="1:4" x14ac:dyDescent="0.35">
      <c r="A2586">
        <v>62.916289999999996</v>
      </c>
      <c r="B2586">
        <v>13.50521</v>
      </c>
      <c r="C2586">
        <v>88.560609999999997</v>
      </c>
      <c r="D2586">
        <v>172.28431</v>
      </c>
    </row>
    <row r="2587" spans="1:4" x14ac:dyDescent="0.35">
      <c r="A2587">
        <v>62.93676</v>
      </c>
      <c r="B2587">
        <v>13.55729</v>
      </c>
      <c r="C2587">
        <v>88.063450000000003</v>
      </c>
      <c r="D2587">
        <v>172.43301</v>
      </c>
    </row>
    <row r="2588" spans="1:4" x14ac:dyDescent="0.35">
      <c r="A2588">
        <v>62.957239999999999</v>
      </c>
      <c r="B2588">
        <v>13.86458</v>
      </c>
      <c r="C2588">
        <v>88.475380000000001</v>
      </c>
      <c r="D2588">
        <v>172.78127000000001</v>
      </c>
    </row>
    <row r="2589" spans="1:4" x14ac:dyDescent="0.35">
      <c r="A2589">
        <v>62.977710000000002</v>
      </c>
      <c r="B2589">
        <v>13.44271</v>
      </c>
      <c r="C2589">
        <v>88.982010000000002</v>
      </c>
      <c r="D2589">
        <v>172.30779000000001</v>
      </c>
    </row>
    <row r="2590" spans="1:4" x14ac:dyDescent="0.35">
      <c r="A2590">
        <v>62.998179999999998</v>
      </c>
      <c r="B2590">
        <v>13.57813</v>
      </c>
      <c r="C2590">
        <v>88.702650000000006</v>
      </c>
      <c r="D2590">
        <v>172.60517999999999</v>
      </c>
    </row>
    <row r="2591" spans="1:4" x14ac:dyDescent="0.35">
      <c r="A2591">
        <v>63.018650000000001</v>
      </c>
      <c r="B2591">
        <v>13.47396</v>
      </c>
      <c r="C2591">
        <v>88.214960000000005</v>
      </c>
      <c r="D2591">
        <v>172.40952999999999</v>
      </c>
    </row>
    <row r="2592" spans="1:4" x14ac:dyDescent="0.35">
      <c r="A2592">
        <v>63.039119999999997</v>
      </c>
      <c r="B2592">
        <v>13.24479</v>
      </c>
      <c r="C2592">
        <v>88.669510000000002</v>
      </c>
      <c r="D2592">
        <v>171.90083000000001</v>
      </c>
    </row>
    <row r="2593" spans="1:4" x14ac:dyDescent="0.35">
      <c r="A2593">
        <v>63.05959</v>
      </c>
      <c r="B2593">
        <v>12.91667</v>
      </c>
      <c r="C2593">
        <v>87.982950000000002</v>
      </c>
      <c r="D2593">
        <v>172.02213</v>
      </c>
    </row>
    <row r="2594" spans="1:4" x14ac:dyDescent="0.35">
      <c r="A2594">
        <v>63.080060000000003</v>
      </c>
      <c r="B2594">
        <v>13.23958</v>
      </c>
      <c r="C2594">
        <v>88.352270000000004</v>
      </c>
      <c r="D2594">
        <v>172.36649</v>
      </c>
    </row>
    <row r="2595" spans="1:4" x14ac:dyDescent="0.35">
      <c r="A2595">
        <v>63.100529999999999</v>
      </c>
      <c r="B2595">
        <v>13.24479</v>
      </c>
      <c r="C2595">
        <v>87.930869999999999</v>
      </c>
      <c r="D2595">
        <v>172.15126000000001</v>
      </c>
    </row>
    <row r="2596" spans="1:4" x14ac:dyDescent="0.35">
      <c r="A2596">
        <v>63.121000000000002</v>
      </c>
      <c r="B2596">
        <v>13.07292</v>
      </c>
      <c r="C2596">
        <v>88.016099999999994</v>
      </c>
      <c r="D2596">
        <v>172.78909999999999</v>
      </c>
    </row>
    <row r="2597" spans="1:4" x14ac:dyDescent="0.35">
      <c r="A2597">
        <v>63.141469999999998</v>
      </c>
      <c r="B2597">
        <v>12.91146</v>
      </c>
      <c r="C2597">
        <v>88.390150000000006</v>
      </c>
      <c r="D2597">
        <v>171.88516999999999</v>
      </c>
    </row>
    <row r="2598" spans="1:4" x14ac:dyDescent="0.35">
      <c r="A2598">
        <v>63.161940000000001</v>
      </c>
      <c r="B2598">
        <v>13.20833</v>
      </c>
      <c r="C2598">
        <v>87.916669999999996</v>
      </c>
      <c r="D2598">
        <v>172.59343999999999</v>
      </c>
    </row>
    <row r="2599" spans="1:4" x14ac:dyDescent="0.35">
      <c r="A2599">
        <v>63.182409999999997</v>
      </c>
      <c r="B2599">
        <v>13.55729</v>
      </c>
      <c r="C2599">
        <v>88.091859999999997</v>
      </c>
      <c r="D2599">
        <v>172.12779</v>
      </c>
    </row>
    <row r="2600" spans="1:4" x14ac:dyDescent="0.35">
      <c r="A2600">
        <v>63.20288</v>
      </c>
      <c r="B2600">
        <v>13.51563</v>
      </c>
      <c r="C2600">
        <v>87.196969999999993</v>
      </c>
      <c r="D2600">
        <v>171.70908</v>
      </c>
    </row>
    <row r="2601" spans="1:4" x14ac:dyDescent="0.35">
      <c r="A2601">
        <v>63.223350000000003</v>
      </c>
      <c r="B2601">
        <v>13.18229</v>
      </c>
      <c r="C2601">
        <v>88.229169999999996</v>
      </c>
      <c r="D2601">
        <v>172.26866000000001</v>
      </c>
    </row>
    <row r="2602" spans="1:4" x14ac:dyDescent="0.35">
      <c r="A2602">
        <v>63.243819999999999</v>
      </c>
      <c r="B2602">
        <v>13.25</v>
      </c>
      <c r="C2602">
        <v>88.465909999999994</v>
      </c>
      <c r="D2602">
        <v>172.29213999999999</v>
      </c>
    </row>
    <row r="2603" spans="1:4" x14ac:dyDescent="0.35">
      <c r="A2603">
        <v>63.264290000000003</v>
      </c>
      <c r="B2603">
        <v>13.25521</v>
      </c>
      <c r="C2603">
        <v>87.959280000000007</v>
      </c>
      <c r="D2603">
        <v>172.57778999999999</v>
      </c>
    </row>
    <row r="2604" spans="1:4" x14ac:dyDescent="0.35">
      <c r="A2604">
        <v>63.284759999999999</v>
      </c>
      <c r="B2604">
        <v>13.14063</v>
      </c>
      <c r="C2604">
        <v>87.954549999999998</v>
      </c>
      <c r="D2604">
        <v>172.36257000000001</v>
      </c>
    </row>
    <row r="2605" spans="1:4" x14ac:dyDescent="0.35">
      <c r="A2605">
        <v>63.305230000000002</v>
      </c>
      <c r="B2605">
        <v>13.30729</v>
      </c>
      <c r="C2605">
        <v>87.670450000000002</v>
      </c>
      <c r="D2605">
        <v>171.90864999999999</v>
      </c>
    </row>
    <row r="2606" spans="1:4" x14ac:dyDescent="0.35">
      <c r="A2606">
        <v>63.325699999999998</v>
      </c>
      <c r="B2606">
        <v>12.94271</v>
      </c>
      <c r="C2606">
        <v>87.481059999999999</v>
      </c>
      <c r="D2606">
        <v>172.27647999999999</v>
      </c>
    </row>
    <row r="2607" spans="1:4" x14ac:dyDescent="0.35">
      <c r="A2607">
        <v>63.346170000000001</v>
      </c>
      <c r="B2607">
        <v>13.4375</v>
      </c>
      <c r="C2607">
        <v>87.703599999999994</v>
      </c>
      <c r="D2607">
        <v>172.21779000000001</v>
      </c>
    </row>
    <row r="2608" spans="1:4" x14ac:dyDescent="0.35">
      <c r="A2608">
        <v>63.36665</v>
      </c>
      <c r="B2608">
        <v>13.38021</v>
      </c>
      <c r="C2608">
        <v>87.438450000000003</v>
      </c>
      <c r="D2608">
        <v>172.13953000000001</v>
      </c>
    </row>
    <row r="2609" spans="1:4" x14ac:dyDescent="0.35">
      <c r="A2609">
        <v>63.387120000000003</v>
      </c>
      <c r="B2609">
        <v>13.32292</v>
      </c>
      <c r="C2609">
        <v>87.878789999999995</v>
      </c>
      <c r="D2609">
        <v>171.81474</v>
      </c>
    </row>
    <row r="2610" spans="1:4" x14ac:dyDescent="0.35">
      <c r="A2610">
        <v>63.407589999999999</v>
      </c>
      <c r="B2610">
        <v>12.66667</v>
      </c>
      <c r="C2610">
        <v>88.475380000000001</v>
      </c>
      <c r="D2610">
        <v>172.06126</v>
      </c>
    </row>
    <row r="2611" spans="1:4" x14ac:dyDescent="0.35">
      <c r="A2611">
        <v>63.428060000000002</v>
      </c>
      <c r="B2611">
        <v>13.22917</v>
      </c>
      <c r="C2611">
        <v>87.211169999999996</v>
      </c>
      <c r="D2611">
        <v>172.57778999999999</v>
      </c>
    </row>
    <row r="2612" spans="1:4" x14ac:dyDescent="0.35">
      <c r="A2612">
        <v>63.448529999999998</v>
      </c>
      <c r="B2612">
        <v>13.02083</v>
      </c>
      <c r="C2612">
        <v>87.424239999999998</v>
      </c>
      <c r="D2612">
        <v>171.91256999999999</v>
      </c>
    </row>
    <row r="2613" spans="1:4" x14ac:dyDescent="0.35">
      <c r="A2613">
        <v>63.469000000000001</v>
      </c>
      <c r="B2613">
        <v>13.19271</v>
      </c>
      <c r="C2613">
        <v>87.987690000000001</v>
      </c>
      <c r="D2613">
        <v>171.81083000000001</v>
      </c>
    </row>
    <row r="2614" spans="1:4" x14ac:dyDescent="0.35">
      <c r="A2614">
        <v>63.489469999999997</v>
      </c>
      <c r="B2614">
        <v>13.23958</v>
      </c>
      <c r="C2614">
        <v>87.637309999999999</v>
      </c>
      <c r="D2614">
        <v>171.91256999999999</v>
      </c>
    </row>
    <row r="2615" spans="1:4" x14ac:dyDescent="0.35">
      <c r="A2615">
        <v>63.50994</v>
      </c>
      <c r="B2615">
        <v>13.1875</v>
      </c>
      <c r="C2615">
        <v>87.627840000000006</v>
      </c>
      <c r="D2615">
        <v>172.07300000000001</v>
      </c>
    </row>
    <row r="2616" spans="1:4" x14ac:dyDescent="0.35">
      <c r="A2616">
        <v>63.530410000000003</v>
      </c>
      <c r="B2616">
        <v>12.92708</v>
      </c>
      <c r="C2616">
        <v>88.035039999999995</v>
      </c>
      <c r="D2616">
        <v>171.83430000000001</v>
      </c>
    </row>
    <row r="2617" spans="1:4" x14ac:dyDescent="0.35">
      <c r="A2617">
        <v>63.550879999999999</v>
      </c>
      <c r="B2617">
        <v>13.31771</v>
      </c>
      <c r="C2617">
        <v>87.930869999999999</v>
      </c>
      <c r="D2617">
        <v>171.80690999999999</v>
      </c>
    </row>
    <row r="2618" spans="1:4" x14ac:dyDescent="0.35">
      <c r="A2618">
        <v>63.571350000000002</v>
      </c>
      <c r="B2618">
        <v>13.00521</v>
      </c>
      <c r="C2618">
        <v>88.28125</v>
      </c>
      <c r="D2618">
        <v>172.25692000000001</v>
      </c>
    </row>
    <row r="2619" spans="1:4" x14ac:dyDescent="0.35">
      <c r="A2619">
        <v>63.591819999999998</v>
      </c>
      <c r="B2619">
        <v>13.17188</v>
      </c>
      <c r="C2619">
        <v>87.821969999999993</v>
      </c>
      <c r="D2619">
        <v>171.83430000000001</v>
      </c>
    </row>
    <row r="2620" spans="1:4" x14ac:dyDescent="0.35">
      <c r="A2620">
        <v>63.612290000000002</v>
      </c>
      <c r="B2620">
        <v>13.16146</v>
      </c>
      <c r="C2620">
        <v>87.665719999999993</v>
      </c>
      <c r="D2620">
        <v>171.95169999999999</v>
      </c>
    </row>
    <row r="2621" spans="1:4" x14ac:dyDescent="0.35">
      <c r="A2621">
        <v>63.632759999999998</v>
      </c>
      <c r="B2621">
        <v>13.22917</v>
      </c>
      <c r="C2621">
        <v>87.732010000000002</v>
      </c>
      <c r="D2621">
        <v>172.44865999999999</v>
      </c>
    </row>
    <row r="2622" spans="1:4" x14ac:dyDescent="0.35">
      <c r="A2622">
        <v>63.653230000000001</v>
      </c>
      <c r="B2622">
        <v>13.49479</v>
      </c>
      <c r="C2622">
        <v>87.689390000000003</v>
      </c>
      <c r="D2622">
        <v>171.97909000000001</v>
      </c>
    </row>
    <row r="2623" spans="1:4" x14ac:dyDescent="0.35">
      <c r="A2623">
        <v>63.673699999999997</v>
      </c>
      <c r="B2623">
        <v>12.58854</v>
      </c>
      <c r="C2623">
        <v>88.110799999999998</v>
      </c>
      <c r="D2623">
        <v>171.57995</v>
      </c>
    </row>
    <row r="2624" spans="1:4" x14ac:dyDescent="0.35">
      <c r="A2624">
        <v>63.69417</v>
      </c>
      <c r="B2624">
        <v>12.78646</v>
      </c>
      <c r="C2624">
        <v>88.016099999999994</v>
      </c>
      <c r="D2624">
        <v>172.00648000000001</v>
      </c>
    </row>
    <row r="2625" spans="1:4" x14ac:dyDescent="0.35">
      <c r="A2625">
        <v>63.714640000000003</v>
      </c>
      <c r="B2625">
        <v>13.13542</v>
      </c>
      <c r="C2625">
        <v>87.935609999999997</v>
      </c>
      <c r="D2625">
        <v>172.33126999999999</v>
      </c>
    </row>
    <row r="2626" spans="1:4" x14ac:dyDescent="0.35">
      <c r="A2626">
        <v>63.735109999999999</v>
      </c>
      <c r="B2626">
        <v>13.00521</v>
      </c>
      <c r="C2626">
        <v>87.703599999999994</v>
      </c>
      <c r="D2626">
        <v>172.06126</v>
      </c>
    </row>
    <row r="2627" spans="1:4" x14ac:dyDescent="0.35">
      <c r="A2627">
        <v>63.755580000000002</v>
      </c>
      <c r="B2627">
        <v>13.14063</v>
      </c>
      <c r="C2627">
        <v>88.290719999999993</v>
      </c>
      <c r="D2627">
        <v>172.30779000000001</v>
      </c>
    </row>
    <row r="2628" spans="1:4" x14ac:dyDescent="0.35">
      <c r="A2628">
        <v>63.776049999999998</v>
      </c>
      <c r="B2628">
        <v>12.61458</v>
      </c>
      <c r="C2628">
        <v>86.770830000000004</v>
      </c>
      <c r="D2628">
        <v>172.20213000000001</v>
      </c>
    </row>
    <row r="2629" spans="1:4" x14ac:dyDescent="0.35">
      <c r="A2629">
        <v>63.796529999999997</v>
      </c>
      <c r="B2629">
        <v>12.61979</v>
      </c>
      <c r="C2629">
        <v>88.248109999999997</v>
      </c>
      <c r="D2629">
        <v>172.23344</v>
      </c>
    </row>
    <row r="2630" spans="1:4" x14ac:dyDescent="0.35">
      <c r="A2630">
        <v>63.817</v>
      </c>
      <c r="B2630">
        <v>12.69271</v>
      </c>
      <c r="C2630">
        <v>88.153409999999994</v>
      </c>
      <c r="D2630">
        <v>172.11605</v>
      </c>
    </row>
    <row r="2631" spans="1:4" x14ac:dyDescent="0.35">
      <c r="A2631">
        <v>63.837470000000003</v>
      </c>
      <c r="B2631">
        <v>12.93229</v>
      </c>
      <c r="C2631">
        <v>87.059659999999994</v>
      </c>
      <c r="D2631">
        <v>171.93213</v>
      </c>
    </row>
    <row r="2632" spans="1:4" x14ac:dyDescent="0.35">
      <c r="A2632">
        <v>63.857939999999999</v>
      </c>
      <c r="B2632">
        <v>12.5625</v>
      </c>
      <c r="C2632">
        <v>87.035979999999995</v>
      </c>
      <c r="D2632">
        <v>171.92430999999999</v>
      </c>
    </row>
    <row r="2633" spans="1:4" x14ac:dyDescent="0.35">
      <c r="A2633">
        <v>63.878410000000002</v>
      </c>
      <c r="B2633">
        <v>12.9375</v>
      </c>
      <c r="C2633">
        <v>87.623109999999997</v>
      </c>
      <c r="D2633">
        <v>172.23344</v>
      </c>
    </row>
    <row r="2634" spans="1:4" x14ac:dyDescent="0.35">
      <c r="A2634">
        <v>63.898879999999998</v>
      </c>
      <c r="B2634">
        <v>13.00521</v>
      </c>
      <c r="C2634">
        <v>87.660979999999995</v>
      </c>
      <c r="D2634">
        <v>171.83822000000001</v>
      </c>
    </row>
    <row r="2635" spans="1:4" x14ac:dyDescent="0.35">
      <c r="A2635">
        <v>63.919350000000001</v>
      </c>
      <c r="B2635">
        <v>12.50521</v>
      </c>
      <c r="C2635">
        <v>87.670450000000002</v>
      </c>
      <c r="D2635">
        <v>171.75995</v>
      </c>
    </row>
    <row r="2636" spans="1:4" x14ac:dyDescent="0.35">
      <c r="A2636">
        <v>63.939819999999997</v>
      </c>
      <c r="B2636">
        <v>13.5625</v>
      </c>
      <c r="C2636">
        <v>88.110799999999998</v>
      </c>
      <c r="D2636">
        <v>171.51733999999999</v>
      </c>
    </row>
    <row r="2637" spans="1:4" x14ac:dyDescent="0.35">
      <c r="A2637">
        <v>63.960290000000001</v>
      </c>
      <c r="B2637">
        <v>12.63021</v>
      </c>
      <c r="C2637">
        <v>86.988640000000004</v>
      </c>
      <c r="D2637">
        <v>171.62691000000001</v>
      </c>
    </row>
    <row r="2638" spans="1:4" x14ac:dyDescent="0.35">
      <c r="A2638">
        <v>63.980759999999997</v>
      </c>
      <c r="B2638">
        <v>13.07292</v>
      </c>
      <c r="C2638">
        <v>87.357950000000002</v>
      </c>
      <c r="D2638">
        <v>171.71691000000001</v>
      </c>
    </row>
    <row r="2639" spans="1:4" x14ac:dyDescent="0.35">
      <c r="A2639">
        <v>64.001230000000007</v>
      </c>
      <c r="B2639">
        <v>12.66146</v>
      </c>
      <c r="C2639">
        <v>87.599429999999998</v>
      </c>
      <c r="D2639">
        <v>171.72082</v>
      </c>
    </row>
    <row r="2640" spans="1:4" x14ac:dyDescent="0.35">
      <c r="A2640">
        <v>64.021699999999996</v>
      </c>
      <c r="B2640">
        <v>12.82813</v>
      </c>
      <c r="C2640">
        <v>87.447919999999996</v>
      </c>
      <c r="D2640">
        <v>171.30994999999999</v>
      </c>
    </row>
    <row r="2641" spans="1:4" x14ac:dyDescent="0.35">
      <c r="A2641">
        <v>64.042169999999999</v>
      </c>
      <c r="B2641">
        <v>12.77604</v>
      </c>
      <c r="C2641">
        <v>87.230109999999996</v>
      </c>
      <c r="D2641">
        <v>172.05343999999999</v>
      </c>
    </row>
    <row r="2642" spans="1:4" x14ac:dyDescent="0.35">
      <c r="A2642">
        <v>64.062640000000002</v>
      </c>
      <c r="B2642">
        <v>13.48958</v>
      </c>
      <c r="C2642">
        <v>87.703599999999994</v>
      </c>
      <c r="D2642">
        <v>172.14734999999999</v>
      </c>
    </row>
    <row r="2643" spans="1:4" x14ac:dyDescent="0.35">
      <c r="A2643">
        <v>64.083110000000005</v>
      </c>
      <c r="B2643">
        <v>13.34896</v>
      </c>
      <c r="C2643">
        <v>87.428979999999996</v>
      </c>
      <c r="D2643">
        <v>171.59169</v>
      </c>
    </row>
    <row r="2644" spans="1:4" x14ac:dyDescent="0.35">
      <c r="A2644">
        <v>64.103579999999994</v>
      </c>
      <c r="B2644">
        <v>12.90625</v>
      </c>
      <c r="C2644">
        <v>87.973479999999995</v>
      </c>
      <c r="D2644">
        <v>172.15518</v>
      </c>
    </row>
    <row r="2645" spans="1:4" x14ac:dyDescent="0.35">
      <c r="A2645">
        <v>64.124049999999997</v>
      </c>
      <c r="B2645">
        <v>12.625</v>
      </c>
      <c r="C2645">
        <v>87.604169999999996</v>
      </c>
      <c r="D2645">
        <v>171.79517000000001</v>
      </c>
    </row>
    <row r="2646" spans="1:4" x14ac:dyDescent="0.35">
      <c r="A2646">
        <v>64.14452</v>
      </c>
      <c r="B2646">
        <v>12.8125</v>
      </c>
      <c r="C2646">
        <v>87.684659999999994</v>
      </c>
      <c r="D2646">
        <v>171.78735</v>
      </c>
    </row>
    <row r="2647" spans="1:4" x14ac:dyDescent="0.35">
      <c r="A2647">
        <v>64.164990000000003</v>
      </c>
      <c r="B2647">
        <v>13.22396</v>
      </c>
      <c r="C2647">
        <v>87.8125</v>
      </c>
      <c r="D2647">
        <v>171.61125999999999</v>
      </c>
    </row>
    <row r="2648" spans="1:4" x14ac:dyDescent="0.35">
      <c r="A2648">
        <v>64.185460000000006</v>
      </c>
      <c r="B2648">
        <v>13.17188</v>
      </c>
      <c r="C2648">
        <v>86.912880000000001</v>
      </c>
      <c r="D2648">
        <v>172.11213000000001</v>
      </c>
    </row>
    <row r="2649" spans="1:4" x14ac:dyDescent="0.35">
      <c r="A2649">
        <v>64.205929999999995</v>
      </c>
      <c r="B2649">
        <v>12.54167</v>
      </c>
      <c r="C2649">
        <v>87.339020000000005</v>
      </c>
      <c r="D2649">
        <v>172.02995999999999</v>
      </c>
    </row>
    <row r="2650" spans="1:4" x14ac:dyDescent="0.35">
      <c r="A2650">
        <v>64.226410000000001</v>
      </c>
      <c r="B2650">
        <v>13.25</v>
      </c>
      <c r="C2650">
        <v>87.878789999999995</v>
      </c>
      <c r="D2650">
        <v>171.48212000000001</v>
      </c>
    </row>
    <row r="2651" spans="1:4" x14ac:dyDescent="0.35">
      <c r="A2651">
        <v>64.246880000000004</v>
      </c>
      <c r="B2651">
        <v>12.79167</v>
      </c>
      <c r="C2651">
        <v>86.931820000000002</v>
      </c>
      <c r="D2651">
        <v>171.48994999999999</v>
      </c>
    </row>
    <row r="2652" spans="1:4" x14ac:dyDescent="0.35">
      <c r="A2652">
        <v>64.267349999999993</v>
      </c>
      <c r="B2652">
        <v>12.44792</v>
      </c>
      <c r="C2652">
        <v>87.774619999999999</v>
      </c>
      <c r="D2652">
        <v>171.51343</v>
      </c>
    </row>
    <row r="2653" spans="1:4" x14ac:dyDescent="0.35">
      <c r="A2653">
        <v>64.287819999999996</v>
      </c>
      <c r="B2653">
        <v>13.32292</v>
      </c>
      <c r="C2653">
        <v>87.528409999999994</v>
      </c>
      <c r="D2653">
        <v>171.58778000000001</v>
      </c>
    </row>
    <row r="2654" spans="1:4" x14ac:dyDescent="0.35">
      <c r="A2654">
        <v>64.30829</v>
      </c>
      <c r="B2654">
        <v>13.10938</v>
      </c>
      <c r="C2654">
        <v>87.471590000000006</v>
      </c>
      <c r="D2654">
        <v>171.93996000000001</v>
      </c>
    </row>
    <row r="2655" spans="1:4" x14ac:dyDescent="0.35">
      <c r="A2655">
        <v>64.328760000000003</v>
      </c>
      <c r="B2655">
        <v>13.60417</v>
      </c>
      <c r="C2655">
        <v>87.817229999999995</v>
      </c>
      <c r="D2655">
        <v>171.45473000000001</v>
      </c>
    </row>
    <row r="2656" spans="1:4" x14ac:dyDescent="0.35">
      <c r="A2656">
        <v>64.349230000000006</v>
      </c>
      <c r="B2656">
        <v>12.80729</v>
      </c>
      <c r="C2656">
        <v>87.253789999999995</v>
      </c>
      <c r="D2656">
        <v>172.29213999999999</v>
      </c>
    </row>
    <row r="2657" spans="1:4" x14ac:dyDescent="0.35">
      <c r="A2657">
        <v>64.369699999999995</v>
      </c>
      <c r="B2657">
        <v>12.84375</v>
      </c>
      <c r="C2657">
        <v>87.750950000000003</v>
      </c>
      <c r="D2657">
        <v>171.89690999999999</v>
      </c>
    </row>
    <row r="2658" spans="1:4" x14ac:dyDescent="0.35">
      <c r="A2658">
        <v>64.390169999999998</v>
      </c>
      <c r="B2658">
        <v>12.71875</v>
      </c>
      <c r="C2658">
        <v>87.201700000000002</v>
      </c>
      <c r="D2658">
        <v>171.52517</v>
      </c>
    </row>
    <row r="2659" spans="1:4" x14ac:dyDescent="0.35">
      <c r="A2659">
        <v>64.410640000000001</v>
      </c>
      <c r="B2659">
        <v>12.42188</v>
      </c>
      <c r="C2659">
        <v>87.334280000000007</v>
      </c>
      <c r="D2659">
        <v>172.10821999999999</v>
      </c>
    </row>
    <row r="2660" spans="1:4" x14ac:dyDescent="0.35">
      <c r="A2660">
        <v>64.431110000000004</v>
      </c>
      <c r="B2660">
        <v>12.31771</v>
      </c>
      <c r="C2660">
        <v>87.608900000000006</v>
      </c>
      <c r="D2660">
        <v>171.89690999999999</v>
      </c>
    </row>
    <row r="2661" spans="1:4" x14ac:dyDescent="0.35">
      <c r="A2661">
        <v>64.451580000000007</v>
      </c>
      <c r="B2661">
        <v>12.89063</v>
      </c>
      <c r="C2661">
        <v>87.765150000000006</v>
      </c>
      <c r="D2661">
        <v>171.56820999999999</v>
      </c>
    </row>
    <row r="2662" spans="1:4" x14ac:dyDescent="0.35">
      <c r="A2662">
        <v>64.472049999999996</v>
      </c>
      <c r="B2662">
        <v>12.39583</v>
      </c>
      <c r="C2662">
        <v>87.215909999999994</v>
      </c>
      <c r="D2662">
        <v>171.83038999999999</v>
      </c>
    </row>
    <row r="2663" spans="1:4" x14ac:dyDescent="0.35">
      <c r="A2663">
        <v>64.492519999999999</v>
      </c>
      <c r="B2663">
        <v>12.40625</v>
      </c>
      <c r="C2663">
        <v>87.518940000000001</v>
      </c>
      <c r="D2663">
        <v>171.40386000000001</v>
      </c>
    </row>
    <row r="2664" spans="1:4" x14ac:dyDescent="0.35">
      <c r="A2664">
        <v>64.512990000000002</v>
      </c>
      <c r="B2664">
        <v>12.29688</v>
      </c>
      <c r="C2664">
        <v>87.059659999999994</v>
      </c>
      <c r="D2664">
        <v>171.56039000000001</v>
      </c>
    </row>
    <row r="2665" spans="1:4" x14ac:dyDescent="0.35">
      <c r="A2665">
        <v>64.533460000000005</v>
      </c>
      <c r="B2665">
        <v>12.45833</v>
      </c>
      <c r="C2665">
        <v>87.585229999999996</v>
      </c>
      <c r="D2665">
        <v>171.51733999999999</v>
      </c>
    </row>
    <row r="2666" spans="1:4" x14ac:dyDescent="0.35">
      <c r="A2666">
        <v>64.553929999999994</v>
      </c>
      <c r="B2666">
        <v>12.92708</v>
      </c>
      <c r="C2666">
        <v>87.964020000000005</v>
      </c>
      <c r="D2666">
        <v>171.71691000000001</v>
      </c>
    </row>
    <row r="2667" spans="1:4" x14ac:dyDescent="0.35">
      <c r="A2667">
        <v>64.574399999999997</v>
      </c>
      <c r="B2667">
        <v>13.24479</v>
      </c>
      <c r="C2667">
        <v>86.860799999999998</v>
      </c>
      <c r="D2667">
        <v>171.84603999999999</v>
      </c>
    </row>
    <row r="2668" spans="1:4" x14ac:dyDescent="0.35">
      <c r="A2668">
        <v>64.59487</v>
      </c>
      <c r="B2668">
        <v>13.02083</v>
      </c>
      <c r="C2668">
        <v>87.315340000000006</v>
      </c>
      <c r="D2668">
        <v>171.40778</v>
      </c>
    </row>
    <row r="2669" spans="1:4" x14ac:dyDescent="0.35">
      <c r="A2669">
        <v>64.615340000000003</v>
      </c>
      <c r="B2669">
        <v>12.40625</v>
      </c>
      <c r="C2669">
        <v>87.556820000000002</v>
      </c>
      <c r="D2669">
        <v>171.56039000000001</v>
      </c>
    </row>
    <row r="2670" spans="1:4" x14ac:dyDescent="0.35">
      <c r="A2670">
        <v>64.635810000000006</v>
      </c>
      <c r="B2670">
        <v>12.94792</v>
      </c>
      <c r="C2670">
        <v>87.263260000000002</v>
      </c>
      <c r="D2670">
        <v>171.92430999999999</v>
      </c>
    </row>
    <row r="2671" spans="1:4" x14ac:dyDescent="0.35">
      <c r="A2671">
        <v>64.656289999999998</v>
      </c>
      <c r="B2671">
        <v>12.92708</v>
      </c>
      <c r="C2671">
        <v>87.381630000000001</v>
      </c>
      <c r="D2671">
        <v>171.59952000000001</v>
      </c>
    </row>
    <row r="2672" spans="1:4" x14ac:dyDescent="0.35">
      <c r="A2672">
        <v>64.676760000000002</v>
      </c>
      <c r="B2672">
        <v>13.5625</v>
      </c>
      <c r="C2672">
        <v>87.286929999999998</v>
      </c>
      <c r="D2672">
        <v>171.803</v>
      </c>
    </row>
    <row r="2673" spans="1:4" x14ac:dyDescent="0.35">
      <c r="A2673">
        <v>64.697230000000005</v>
      </c>
      <c r="B2673">
        <v>12.52604</v>
      </c>
      <c r="C2673">
        <v>87.514200000000002</v>
      </c>
      <c r="D2673">
        <v>171.07908</v>
      </c>
    </row>
    <row r="2674" spans="1:4" x14ac:dyDescent="0.35">
      <c r="A2674">
        <v>64.717699999999994</v>
      </c>
      <c r="B2674">
        <v>12.65625</v>
      </c>
      <c r="C2674">
        <v>87.315340000000006</v>
      </c>
      <c r="D2674">
        <v>171.74822</v>
      </c>
    </row>
    <row r="2675" spans="1:4" x14ac:dyDescent="0.35">
      <c r="A2675">
        <v>64.738169999999997</v>
      </c>
      <c r="B2675">
        <v>12.36979</v>
      </c>
      <c r="C2675">
        <v>87.021780000000007</v>
      </c>
      <c r="D2675">
        <v>171.66995</v>
      </c>
    </row>
    <row r="2676" spans="1:4" x14ac:dyDescent="0.35">
      <c r="A2676">
        <v>64.75864</v>
      </c>
      <c r="B2676">
        <v>12.63542</v>
      </c>
      <c r="C2676">
        <v>87.5</v>
      </c>
      <c r="D2676">
        <v>171.30212</v>
      </c>
    </row>
    <row r="2677" spans="1:4" x14ac:dyDescent="0.35">
      <c r="A2677">
        <v>64.779110000000003</v>
      </c>
      <c r="B2677">
        <v>12.94792</v>
      </c>
      <c r="C2677">
        <v>87.433710000000005</v>
      </c>
      <c r="D2677">
        <v>172.10821999999999</v>
      </c>
    </row>
    <row r="2678" spans="1:4" x14ac:dyDescent="0.35">
      <c r="A2678">
        <v>64.799580000000006</v>
      </c>
      <c r="B2678">
        <v>12.35938</v>
      </c>
      <c r="C2678">
        <v>87.249049999999997</v>
      </c>
      <c r="D2678">
        <v>171.84996000000001</v>
      </c>
    </row>
    <row r="2679" spans="1:4" x14ac:dyDescent="0.35">
      <c r="A2679">
        <v>64.820049999999995</v>
      </c>
      <c r="B2679">
        <v>12.84896</v>
      </c>
      <c r="C2679">
        <v>87.154359999999997</v>
      </c>
      <c r="D2679">
        <v>171.88909000000001</v>
      </c>
    </row>
    <row r="2680" spans="1:4" x14ac:dyDescent="0.35">
      <c r="A2680">
        <v>64.840519999999998</v>
      </c>
      <c r="B2680">
        <v>12.88021</v>
      </c>
      <c r="C2680">
        <v>87.613640000000004</v>
      </c>
      <c r="D2680">
        <v>171.67386999999999</v>
      </c>
    </row>
    <row r="2681" spans="1:4" x14ac:dyDescent="0.35">
      <c r="A2681">
        <v>64.860990000000001</v>
      </c>
      <c r="B2681">
        <v>13.11979</v>
      </c>
      <c r="C2681">
        <v>87.414770000000004</v>
      </c>
      <c r="D2681">
        <v>171.77169000000001</v>
      </c>
    </row>
    <row r="2682" spans="1:4" x14ac:dyDescent="0.35">
      <c r="A2682">
        <v>64.881460000000004</v>
      </c>
      <c r="B2682">
        <v>12.71354</v>
      </c>
      <c r="C2682">
        <v>87.637309999999999</v>
      </c>
      <c r="D2682">
        <v>170.98907</v>
      </c>
    </row>
    <row r="2683" spans="1:4" x14ac:dyDescent="0.35">
      <c r="A2683">
        <v>64.901929999999993</v>
      </c>
      <c r="B2683">
        <v>12.64583</v>
      </c>
      <c r="C2683">
        <v>87.007580000000004</v>
      </c>
      <c r="D2683">
        <v>172.03778</v>
      </c>
    </row>
    <row r="2684" spans="1:4" x14ac:dyDescent="0.35">
      <c r="A2684">
        <v>64.922399999999996</v>
      </c>
      <c r="B2684">
        <v>13.01563</v>
      </c>
      <c r="C2684">
        <v>87.599429999999998</v>
      </c>
      <c r="D2684">
        <v>171.64256</v>
      </c>
    </row>
    <row r="2685" spans="1:4" x14ac:dyDescent="0.35">
      <c r="A2685">
        <v>64.942869999999999</v>
      </c>
      <c r="B2685">
        <v>12.82292</v>
      </c>
      <c r="C2685">
        <v>87.017049999999998</v>
      </c>
      <c r="D2685">
        <v>171.61125999999999</v>
      </c>
    </row>
    <row r="2686" spans="1:4" x14ac:dyDescent="0.35">
      <c r="A2686">
        <v>64.963340000000002</v>
      </c>
      <c r="B2686">
        <v>12.94792</v>
      </c>
      <c r="C2686">
        <v>87.457390000000004</v>
      </c>
      <c r="D2686">
        <v>171.53299999999999</v>
      </c>
    </row>
    <row r="2687" spans="1:4" x14ac:dyDescent="0.35">
      <c r="A2687">
        <v>64.983810000000005</v>
      </c>
      <c r="B2687">
        <v>13.06771</v>
      </c>
      <c r="C2687">
        <v>87.807770000000005</v>
      </c>
      <c r="D2687">
        <v>171.76777999999999</v>
      </c>
    </row>
    <row r="2688" spans="1:4" x14ac:dyDescent="0.35">
      <c r="A2688">
        <v>65.004279999999994</v>
      </c>
      <c r="B2688">
        <v>12.5625</v>
      </c>
      <c r="C2688">
        <v>87.026520000000005</v>
      </c>
      <c r="D2688">
        <v>171.41560000000001</v>
      </c>
    </row>
    <row r="2689" spans="1:4" x14ac:dyDescent="0.35">
      <c r="A2689">
        <v>65.024749999999997</v>
      </c>
      <c r="B2689">
        <v>12.25</v>
      </c>
      <c r="C2689">
        <v>87.713070000000002</v>
      </c>
      <c r="D2689">
        <v>171.58386999999999</v>
      </c>
    </row>
    <row r="2690" spans="1:4" x14ac:dyDescent="0.35">
      <c r="A2690">
        <v>65.04522</v>
      </c>
      <c r="B2690">
        <v>12.78125</v>
      </c>
      <c r="C2690">
        <v>86.960229999999996</v>
      </c>
      <c r="D2690">
        <v>171.21212</v>
      </c>
    </row>
    <row r="2691" spans="1:4" x14ac:dyDescent="0.35">
      <c r="A2691">
        <v>65.065700000000007</v>
      </c>
      <c r="B2691">
        <v>12.64063</v>
      </c>
      <c r="C2691">
        <v>86.751890000000003</v>
      </c>
      <c r="D2691">
        <v>172.24518</v>
      </c>
    </row>
    <row r="2692" spans="1:4" x14ac:dyDescent="0.35">
      <c r="A2692">
        <v>65.086169999999996</v>
      </c>
      <c r="B2692">
        <v>12.60938</v>
      </c>
      <c r="C2692">
        <v>87.012309999999999</v>
      </c>
      <c r="D2692">
        <v>171.88126</v>
      </c>
    </row>
    <row r="2693" spans="1:4" x14ac:dyDescent="0.35">
      <c r="A2693">
        <v>65.106639999999999</v>
      </c>
      <c r="B2693">
        <v>12.79688</v>
      </c>
      <c r="C2693">
        <v>87.462119999999999</v>
      </c>
      <c r="D2693">
        <v>171.61908</v>
      </c>
    </row>
    <row r="2694" spans="1:4" x14ac:dyDescent="0.35">
      <c r="A2694">
        <v>65.127110000000002</v>
      </c>
      <c r="B2694">
        <v>12.6875</v>
      </c>
      <c r="C2694">
        <v>87.741479999999996</v>
      </c>
      <c r="D2694">
        <v>171.59559999999999</v>
      </c>
    </row>
    <row r="2695" spans="1:4" x14ac:dyDescent="0.35">
      <c r="A2695">
        <v>65.147580000000005</v>
      </c>
      <c r="B2695">
        <v>12.27083</v>
      </c>
      <c r="C2695">
        <v>87.054919999999996</v>
      </c>
      <c r="D2695">
        <v>171.81083000000001</v>
      </c>
    </row>
    <row r="2696" spans="1:4" x14ac:dyDescent="0.35">
      <c r="A2696">
        <v>65.168049999999994</v>
      </c>
      <c r="B2696">
        <v>12.30208</v>
      </c>
      <c r="C2696">
        <v>86.723479999999995</v>
      </c>
      <c r="D2696">
        <v>171.75604000000001</v>
      </c>
    </row>
    <row r="2697" spans="1:4" x14ac:dyDescent="0.35">
      <c r="A2697">
        <v>65.188519999999997</v>
      </c>
      <c r="B2697">
        <v>12.83333</v>
      </c>
      <c r="C2697">
        <v>87.698859999999996</v>
      </c>
      <c r="D2697">
        <v>171.43907999999999</v>
      </c>
    </row>
    <row r="2698" spans="1:4" x14ac:dyDescent="0.35">
      <c r="A2698">
        <v>65.20899</v>
      </c>
      <c r="B2698">
        <v>13.42188</v>
      </c>
      <c r="C2698">
        <v>87.324809999999999</v>
      </c>
      <c r="D2698">
        <v>171.51733999999999</v>
      </c>
    </row>
    <row r="2699" spans="1:4" x14ac:dyDescent="0.35">
      <c r="A2699">
        <v>65.229460000000003</v>
      </c>
      <c r="B2699">
        <v>12.89063</v>
      </c>
      <c r="C2699">
        <v>87.320080000000004</v>
      </c>
      <c r="D2699">
        <v>171.22776999999999</v>
      </c>
    </row>
    <row r="2700" spans="1:4" x14ac:dyDescent="0.35">
      <c r="A2700">
        <v>65.249930000000006</v>
      </c>
      <c r="B2700">
        <v>12.99479</v>
      </c>
      <c r="C2700">
        <v>87.069130000000001</v>
      </c>
      <c r="D2700">
        <v>171.30604</v>
      </c>
    </row>
    <row r="2701" spans="1:4" x14ac:dyDescent="0.35">
      <c r="A2701">
        <v>65.270399999999995</v>
      </c>
      <c r="B2701">
        <v>12.75521</v>
      </c>
      <c r="C2701">
        <v>88.063450000000003</v>
      </c>
      <c r="D2701">
        <v>171.73648</v>
      </c>
    </row>
    <row r="2702" spans="1:4" x14ac:dyDescent="0.35">
      <c r="A2702">
        <v>65.290869999999998</v>
      </c>
      <c r="B2702">
        <v>12.63542</v>
      </c>
      <c r="C2702">
        <v>87.424239999999998</v>
      </c>
      <c r="D2702">
        <v>171.77169000000001</v>
      </c>
    </row>
    <row r="2703" spans="1:4" x14ac:dyDescent="0.35">
      <c r="A2703">
        <v>65.311340000000001</v>
      </c>
      <c r="B2703">
        <v>13.05729</v>
      </c>
      <c r="C2703">
        <v>86.912880000000001</v>
      </c>
      <c r="D2703">
        <v>171.42343</v>
      </c>
    </row>
    <row r="2704" spans="1:4" x14ac:dyDescent="0.35">
      <c r="A2704">
        <v>65.331810000000004</v>
      </c>
      <c r="B2704">
        <v>12.73438</v>
      </c>
      <c r="C2704">
        <v>87.353219999999993</v>
      </c>
      <c r="D2704">
        <v>171.33734000000001</v>
      </c>
    </row>
    <row r="2705" spans="1:4" x14ac:dyDescent="0.35">
      <c r="A2705">
        <v>65.352279999999993</v>
      </c>
      <c r="B2705">
        <v>12.78125</v>
      </c>
      <c r="C2705">
        <v>87.514200000000002</v>
      </c>
      <c r="D2705">
        <v>171.45865000000001</v>
      </c>
    </row>
    <row r="2706" spans="1:4" x14ac:dyDescent="0.35">
      <c r="A2706">
        <v>65.372749999999996</v>
      </c>
      <c r="B2706">
        <v>12.88542</v>
      </c>
      <c r="C2706">
        <v>87.192229999999995</v>
      </c>
      <c r="D2706">
        <v>171.76387</v>
      </c>
    </row>
    <row r="2707" spans="1:4" x14ac:dyDescent="0.35">
      <c r="A2707">
        <v>65.393219999999999</v>
      </c>
      <c r="B2707">
        <v>12.47917</v>
      </c>
      <c r="C2707">
        <v>86.974429999999998</v>
      </c>
      <c r="D2707">
        <v>171.41560000000001</v>
      </c>
    </row>
    <row r="2708" spans="1:4" x14ac:dyDescent="0.35">
      <c r="A2708">
        <v>65.413690000000003</v>
      </c>
      <c r="B2708">
        <v>12.80208</v>
      </c>
      <c r="C2708">
        <v>87.466859999999997</v>
      </c>
      <c r="D2708">
        <v>171.29821000000001</v>
      </c>
    </row>
    <row r="2709" spans="1:4" x14ac:dyDescent="0.35">
      <c r="A2709">
        <v>65.434160000000006</v>
      </c>
      <c r="B2709">
        <v>12.58854</v>
      </c>
      <c r="C2709">
        <v>86.477270000000004</v>
      </c>
      <c r="D2709">
        <v>172.15518</v>
      </c>
    </row>
    <row r="2710" spans="1:4" x14ac:dyDescent="0.35">
      <c r="A2710">
        <v>65.454629999999995</v>
      </c>
      <c r="B2710">
        <v>12.46875</v>
      </c>
      <c r="C2710">
        <v>87.765150000000006</v>
      </c>
      <c r="D2710">
        <v>171.86951999999999</v>
      </c>
    </row>
    <row r="2711" spans="1:4" x14ac:dyDescent="0.35">
      <c r="A2711">
        <v>65.475099999999998</v>
      </c>
      <c r="B2711">
        <v>12.51563</v>
      </c>
      <c r="C2711">
        <v>87.121210000000005</v>
      </c>
      <c r="D2711">
        <v>171.45865000000001</v>
      </c>
    </row>
    <row r="2712" spans="1:4" x14ac:dyDescent="0.35">
      <c r="A2712">
        <v>65.495580000000004</v>
      </c>
      <c r="B2712">
        <v>12.89583</v>
      </c>
      <c r="C2712">
        <v>87.130679999999998</v>
      </c>
      <c r="D2712">
        <v>171.34517</v>
      </c>
    </row>
    <row r="2713" spans="1:4" x14ac:dyDescent="0.35">
      <c r="A2713">
        <v>65.516050000000007</v>
      </c>
      <c r="B2713">
        <v>12.54167</v>
      </c>
      <c r="C2713">
        <v>87.561549999999997</v>
      </c>
      <c r="D2713">
        <v>171.41952000000001</v>
      </c>
    </row>
    <row r="2714" spans="1:4" x14ac:dyDescent="0.35">
      <c r="A2714">
        <v>65.536519999999996</v>
      </c>
      <c r="B2714">
        <v>12.58333</v>
      </c>
      <c r="C2714">
        <v>87.391099999999994</v>
      </c>
      <c r="D2714">
        <v>171.77561</v>
      </c>
    </row>
    <row r="2715" spans="1:4" x14ac:dyDescent="0.35">
      <c r="A2715">
        <v>65.556989999999999</v>
      </c>
      <c r="B2715">
        <v>12.52083</v>
      </c>
      <c r="C2715">
        <v>86.979169999999996</v>
      </c>
      <c r="D2715">
        <v>171.40778</v>
      </c>
    </row>
    <row r="2716" spans="1:4" x14ac:dyDescent="0.35">
      <c r="A2716">
        <v>65.577460000000002</v>
      </c>
      <c r="B2716">
        <v>12.86979</v>
      </c>
      <c r="C2716">
        <v>86.969700000000003</v>
      </c>
      <c r="D2716">
        <v>171.70125999999999</v>
      </c>
    </row>
    <row r="2717" spans="1:4" x14ac:dyDescent="0.35">
      <c r="A2717">
        <v>65.597930000000005</v>
      </c>
      <c r="B2717">
        <v>12.97917</v>
      </c>
      <c r="C2717">
        <v>87.135419999999996</v>
      </c>
      <c r="D2717">
        <v>171.05950999999999</v>
      </c>
    </row>
    <row r="2718" spans="1:4" x14ac:dyDescent="0.35">
      <c r="A2718">
        <v>65.618399999999994</v>
      </c>
      <c r="B2718">
        <v>12.53125</v>
      </c>
      <c r="C2718">
        <v>86.472539999999995</v>
      </c>
      <c r="D2718">
        <v>171.83822000000001</v>
      </c>
    </row>
    <row r="2719" spans="1:4" x14ac:dyDescent="0.35">
      <c r="A2719">
        <v>65.638869999999997</v>
      </c>
      <c r="B2719">
        <v>12.48438</v>
      </c>
      <c r="C2719">
        <v>87.552080000000004</v>
      </c>
      <c r="D2719">
        <v>172.09256999999999</v>
      </c>
    </row>
    <row r="2720" spans="1:4" x14ac:dyDescent="0.35">
      <c r="A2720">
        <v>65.65934</v>
      </c>
      <c r="B2720">
        <v>12.40104</v>
      </c>
      <c r="C2720">
        <v>87.097539999999995</v>
      </c>
      <c r="D2720">
        <v>171.81083000000001</v>
      </c>
    </row>
    <row r="2721" spans="1:4" x14ac:dyDescent="0.35">
      <c r="A2721">
        <v>65.679810000000003</v>
      </c>
      <c r="B2721">
        <v>12.61458</v>
      </c>
      <c r="C2721">
        <v>87.357950000000002</v>
      </c>
      <c r="D2721">
        <v>171.93603999999999</v>
      </c>
    </row>
    <row r="2722" spans="1:4" x14ac:dyDescent="0.35">
      <c r="A2722">
        <v>65.700280000000006</v>
      </c>
      <c r="B2722">
        <v>12.36458</v>
      </c>
      <c r="C2722">
        <v>87.367419999999996</v>
      </c>
      <c r="D2722">
        <v>170.88342</v>
      </c>
    </row>
    <row r="2723" spans="1:4" x14ac:dyDescent="0.35">
      <c r="A2723">
        <v>65.720749999999995</v>
      </c>
      <c r="B2723">
        <v>12.96875</v>
      </c>
      <c r="C2723">
        <v>87.452650000000006</v>
      </c>
      <c r="D2723">
        <v>171.43907999999999</v>
      </c>
    </row>
    <row r="2724" spans="1:4" x14ac:dyDescent="0.35">
      <c r="A2724">
        <v>65.741219999999998</v>
      </c>
      <c r="B2724">
        <v>12.70833</v>
      </c>
      <c r="C2724">
        <v>87.282200000000003</v>
      </c>
      <c r="D2724">
        <v>171.32951</v>
      </c>
    </row>
    <row r="2725" spans="1:4" x14ac:dyDescent="0.35">
      <c r="A2725">
        <v>65.761690000000002</v>
      </c>
      <c r="B2725">
        <v>13.05729</v>
      </c>
      <c r="C2725">
        <v>87.149619999999999</v>
      </c>
      <c r="D2725">
        <v>171.88909000000001</v>
      </c>
    </row>
    <row r="2726" spans="1:4" x14ac:dyDescent="0.35">
      <c r="A2726">
        <v>65.782160000000005</v>
      </c>
      <c r="B2726">
        <v>11.89063</v>
      </c>
      <c r="C2726">
        <v>87.727270000000004</v>
      </c>
      <c r="D2726">
        <v>171.87735000000001</v>
      </c>
    </row>
    <row r="2727" spans="1:4" x14ac:dyDescent="0.35">
      <c r="A2727">
        <v>65.802629999999994</v>
      </c>
      <c r="B2727">
        <v>12.21354</v>
      </c>
      <c r="C2727">
        <v>87.334280000000007</v>
      </c>
      <c r="D2727">
        <v>171.75995</v>
      </c>
    </row>
    <row r="2728" spans="1:4" x14ac:dyDescent="0.35">
      <c r="A2728">
        <v>65.823099999999997</v>
      </c>
      <c r="B2728">
        <v>12.27604</v>
      </c>
      <c r="C2728">
        <v>86.581440000000001</v>
      </c>
      <c r="D2728">
        <v>171.63473999999999</v>
      </c>
    </row>
    <row r="2729" spans="1:4" x14ac:dyDescent="0.35">
      <c r="A2729">
        <v>65.84357</v>
      </c>
      <c r="B2729">
        <v>12.86979</v>
      </c>
      <c r="C2729">
        <v>86.747159999999994</v>
      </c>
      <c r="D2729">
        <v>171.12212</v>
      </c>
    </row>
    <row r="2730" spans="1:4" x14ac:dyDescent="0.35">
      <c r="A2730">
        <v>65.864040000000003</v>
      </c>
      <c r="B2730">
        <v>12.70313</v>
      </c>
      <c r="C2730">
        <v>86.732950000000002</v>
      </c>
      <c r="D2730">
        <v>171.63473999999999</v>
      </c>
    </row>
    <row r="2731" spans="1:4" x14ac:dyDescent="0.35">
      <c r="A2731">
        <v>65.884510000000006</v>
      </c>
      <c r="B2731">
        <v>12.71354</v>
      </c>
      <c r="C2731">
        <v>86.766099999999994</v>
      </c>
      <c r="D2731">
        <v>171.32951</v>
      </c>
    </row>
    <row r="2732" spans="1:4" x14ac:dyDescent="0.35">
      <c r="A2732">
        <v>65.904979999999995</v>
      </c>
      <c r="B2732">
        <v>12.54167</v>
      </c>
      <c r="C2732">
        <v>86.927080000000004</v>
      </c>
      <c r="D2732">
        <v>171.61125999999999</v>
      </c>
    </row>
    <row r="2733" spans="1:4" x14ac:dyDescent="0.35">
      <c r="A2733">
        <v>65.925460000000001</v>
      </c>
      <c r="B2733">
        <v>13.10938</v>
      </c>
      <c r="C2733">
        <v>87.471590000000006</v>
      </c>
      <c r="D2733">
        <v>171.45473000000001</v>
      </c>
    </row>
    <row r="2734" spans="1:4" x14ac:dyDescent="0.35">
      <c r="A2734">
        <v>65.945930000000004</v>
      </c>
      <c r="B2734">
        <v>13.26563</v>
      </c>
      <c r="C2734">
        <v>87.050190000000001</v>
      </c>
      <c r="D2734">
        <v>171.72864999999999</v>
      </c>
    </row>
    <row r="2735" spans="1:4" x14ac:dyDescent="0.35">
      <c r="A2735">
        <v>65.966399999999993</v>
      </c>
      <c r="B2735">
        <v>12.50521</v>
      </c>
      <c r="C2735">
        <v>87.329549999999998</v>
      </c>
      <c r="D2735">
        <v>171.83430000000001</v>
      </c>
    </row>
    <row r="2736" spans="1:4" x14ac:dyDescent="0.35">
      <c r="A2736">
        <v>65.986869999999996</v>
      </c>
      <c r="B2736">
        <v>12.54688</v>
      </c>
      <c r="C2736">
        <v>87.547349999999994</v>
      </c>
      <c r="D2736">
        <v>171.11821</v>
      </c>
    </row>
    <row r="2737" spans="1:4" x14ac:dyDescent="0.35">
      <c r="A2737">
        <v>66.007339999999999</v>
      </c>
      <c r="B2737">
        <v>13.42708</v>
      </c>
      <c r="C2737">
        <v>87.249049999999997</v>
      </c>
      <c r="D2737">
        <v>171.88909000000001</v>
      </c>
    </row>
    <row r="2738" spans="1:4" x14ac:dyDescent="0.35">
      <c r="A2738">
        <v>66.027810000000002</v>
      </c>
      <c r="B2738">
        <v>12.44792</v>
      </c>
      <c r="C2738">
        <v>86.983900000000006</v>
      </c>
      <c r="D2738">
        <v>171.35299000000001</v>
      </c>
    </row>
    <row r="2739" spans="1:4" x14ac:dyDescent="0.35">
      <c r="A2739">
        <v>66.048280000000005</v>
      </c>
      <c r="B2739">
        <v>13.14063</v>
      </c>
      <c r="C2739">
        <v>87.395830000000004</v>
      </c>
      <c r="D2739">
        <v>171.66604000000001</v>
      </c>
    </row>
    <row r="2740" spans="1:4" x14ac:dyDescent="0.35">
      <c r="A2740">
        <v>66.068749999999994</v>
      </c>
      <c r="B2740">
        <v>12.59375</v>
      </c>
      <c r="C2740">
        <v>87.012309999999999</v>
      </c>
      <c r="D2740">
        <v>171.20429999999999</v>
      </c>
    </row>
    <row r="2741" spans="1:4" x14ac:dyDescent="0.35">
      <c r="A2741">
        <v>66.089219999999997</v>
      </c>
      <c r="B2741">
        <v>12.59896</v>
      </c>
      <c r="C2741">
        <v>87.1875</v>
      </c>
      <c r="D2741">
        <v>171.57212999999999</v>
      </c>
    </row>
    <row r="2742" spans="1:4" x14ac:dyDescent="0.35">
      <c r="A2742">
        <v>66.109690000000001</v>
      </c>
      <c r="B2742">
        <v>12.72396</v>
      </c>
      <c r="C2742">
        <v>86.439390000000003</v>
      </c>
      <c r="D2742">
        <v>171.28255999999999</v>
      </c>
    </row>
    <row r="2743" spans="1:4" x14ac:dyDescent="0.35">
      <c r="A2743">
        <v>66.130160000000004</v>
      </c>
      <c r="B2743">
        <v>13.44271</v>
      </c>
      <c r="C2743">
        <v>87.102270000000004</v>
      </c>
      <c r="D2743">
        <v>171.27473000000001</v>
      </c>
    </row>
    <row r="2744" spans="1:4" x14ac:dyDescent="0.35">
      <c r="A2744">
        <v>66.150630000000007</v>
      </c>
      <c r="B2744">
        <v>12.5625</v>
      </c>
      <c r="C2744">
        <v>87.192229999999995</v>
      </c>
      <c r="D2744">
        <v>171.63865000000001</v>
      </c>
    </row>
    <row r="2745" spans="1:4" x14ac:dyDescent="0.35">
      <c r="A2745">
        <v>66.171099999999996</v>
      </c>
      <c r="B2745">
        <v>12.89583</v>
      </c>
      <c r="C2745">
        <v>86.922349999999994</v>
      </c>
      <c r="D2745">
        <v>171.39994999999999</v>
      </c>
    </row>
    <row r="2746" spans="1:4" x14ac:dyDescent="0.35">
      <c r="A2746">
        <v>66.191569999999999</v>
      </c>
      <c r="B2746">
        <v>11.69271</v>
      </c>
      <c r="C2746">
        <v>87.140150000000006</v>
      </c>
      <c r="D2746">
        <v>171.34517</v>
      </c>
    </row>
    <row r="2747" spans="1:4" x14ac:dyDescent="0.35">
      <c r="A2747">
        <v>66.212040000000002</v>
      </c>
      <c r="B2747">
        <v>12.96875</v>
      </c>
      <c r="C2747">
        <v>87.405299999999997</v>
      </c>
      <c r="D2747">
        <v>171.20821000000001</v>
      </c>
    </row>
    <row r="2748" spans="1:4" x14ac:dyDescent="0.35">
      <c r="A2748">
        <v>66.232510000000005</v>
      </c>
      <c r="B2748">
        <v>12.9375</v>
      </c>
      <c r="C2748">
        <v>87.040719999999993</v>
      </c>
      <c r="D2748">
        <v>171.84213</v>
      </c>
    </row>
    <row r="2749" spans="1:4" x14ac:dyDescent="0.35">
      <c r="A2749">
        <v>66.252979999999994</v>
      </c>
      <c r="B2749">
        <v>12.77083</v>
      </c>
      <c r="C2749">
        <v>87.102270000000004</v>
      </c>
      <c r="D2749">
        <v>171.47039000000001</v>
      </c>
    </row>
    <row r="2750" spans="1:4" x14ac:dyDescent="0.35">
      <c r="A2750">
        <v>66.273449999999997</v>
      </c>
      <c r="B2750">
        <v>13</v>
      </c>
      <c r="C2750">
        <v>87.168559999999999</v>
      </c>
      <c r="D2750">
        <v>171.27081999999999</v>
      </c>
    </row>
    <row r="2751" spans="1:4" x14ac:dyDescent="0.35">
      <c r="A2751">
        <v>66.29392</v>
      </c>
      <c r="B2751">
        <v>12.88542</v>
      </c>
      <c r="C2751">
        <v>87.362690000000001</v>
      </c>
      <c r="D2751">
        <v>171.68951999999999</v>
      </c>
    </row>
    <row r="2752" spans="1:4" x14ac:dyDescent="0.35">
      <c r="A2752">
        <v>66.314390000000003</v>
      </c>
      <c r="B2752">
        <v>12.48438</v>
      </c>
      <c r="C2752">
        <v>87.267989999999998</v>
      </c>
      <c r="D2752">
        <v>171.12602999999999</v>
      </c>
    </row>
    <row r="2753" spans="1:4" x14ac:dyDescent="0.35">
      <c r="A2753">
        <v>66.334860000000006</v>
      </c>
      <c r="B2753">
        <v>13.30729</v>
      </c>
      <c r="C2753">
        <v>87.220640000000003</v>
      </c>
      <c r="D2753">
        <v>171.65430000000001</v>
      </c>
    </row>
    <row r="2754" spans="1:4" x14ac:dyDescent="0.35">
      <c r="A2754">
        <v>66.355339999999998</v>
      </c>
      <c r="B2754">
        <v>12.89583</v>
      </c>
      <c r="C2754">
        <v>87.017049999999998</v>
      </c>
      <c r="D2754">
        <v>171.69343000000001</v>
      </c>
    </row>
    <row r="2755" spans="1:4" x14ac:dyDescent="0.35">
      <c r="A2755">
        <v>66.375810000000001</v>
      </c>
      <c r="B2755">
        <v>12.50521</v>
      </c>
      <c r="C2755">
        <v>86.969700000000003</v>
      </c>
      <c r="D2755">
        <v>171.43517</v>
      </c>
    </row>
    <row r="2756" spans="1:4" x14ac:dyDescent="0.35">
      <c r="A2756">
        <v>66.396280000000004</v>
      </c>
      <c r="B2756">
        <v>12.875</v>
      </c>
      <c r="C2756">
        <v>87.353219999999993</v>
      </c>
      <c r="D2756">
        <v>171.66212999999999</v>
      </c>
    </row>
    <row r="2757" spans="1:4" x14ac:dyDescent="0.35">
      <c r="A2757">
        <v>66.416749999999993</v>
      </c>
      <c r="B2757">
        <v>12.96875</v>
      </c>
      <c r="C2757">
        <v>87.182770000000005</v>
      </c>
      <c r="D2757">
        <v>171.40386000000001</v>
      </c>
    </row>
    <row r="2758" spans="1:4" x14ac:dyDescent="0.35">
      <c r="A2758">
        <v>66.437219999999996</v>
      </c>
      <c r="B2758">
        <v>12.55729</v>
      </c>
      <c r="C2758">
        <v>87.107010000000002</v>
      </c>
      <c r="D2758">
        <v>171.43517</v>
      </c>
    </row>
    <row r="2759" spans="1:4" x14ac:dyDescent="0.35">
      <c r="A2759">
        <v>66.457689999999999</v>
      </c>
      <c r="B2759">
        <v>12.57813</v>
      </c>
      <c r="C2759">
        <v>86.747159999999994</v>
      </c>
      <c r="D2759">
        <v>171.56820999999999</v>
      </c>
    </row>
    <row r="2760" spans="1:4" x14ac:dyDescent="0.35">
      <c r="A2760">
        <v>66.478160000000003</v>
      </c>
      <c r="B2760">
        <v>12.29167</v>
      </c>
      <c r="C2760">
        <v>86.780299999999997</v>
      </c>
      <c r="D2760">
        <v>171.67386999999999</v>
      </c>
    </row>
    <row r="2761" spans="1:4" x14ac:dyDescent="0.35">
      <c r="A2761">
        <v>66.498630000000006</v>
      </c>
      <c r="B2761">
        <v>13.32292</v>
      </c>
      <c r="C2761">
        <v>87.637309999999999</v>
      </c>
      <c r="D2761">
        <v>171.58778000000001</v>
      </c>
    </row>
    <row r="2762" spans="1:4" x14ac:dyDescent="0.35">
      <c r="A2762">
        <v>66.519099999999995</v>
      </c>
      <c r="B2762">
        <v>12.1875</v>
      </c>
      <c r="C2762">
        <v>87.277460000000005</v>
      </c>
      <c r="D2762">
        <v>172.21779000000001</v>
      </c>
    </row>
    <row r="2763" spans="1:4" x14ac:dyDescent="0.35">
      <c r="A2763">
        <v>66.539569999999998</v>
      </c>
      <c r="B2763">
        <v>12.93229</v>
      </c>
      <c r="C2763">
        <v>86.960229999999996</v>
      </c>
      <c r="D2763">
        <v>171.79125999999999</v>
      </c>
    </row>
    <row r="2764" spans="1:4" x14ac:dyDescent="0.35">
      <c r="A2764">
        <v>66.560040000000001</v>
      </c>
      <c r="B2764">
        <v>12.61979</v>
      </c>
      <c r="C2764">
        <v>87.059659999999994</v>
      </c>
      <c r="D2764">
        <v>171.92430999999999</v>
      </c>
    </row>
    <row r="2765" spans="1:4" x14ac:dyDescent="0.35">
      <c r="A2765">
        <v>66.580510000000004</v>
      </c>
      <c r="B2765">
        <v>12.375</v>
      </c>
      <c r="C2765">
        <v>87.391099999999994</v>
      </c>
      <c r="D2765">
        <v>171.53691000000001</v>
      </c>
    </row>
    <row r="2766" spans="1:4" x14ac:dyDescent="0.35">
      <c r="A2766">
        <v>66.600980000000007</v>
      </c>
      <c r="B2766">
        <v>12.46875</v>
      </c>
      <c r="C2766">
        <v>87.249049999999997</v>
      </c>
      <c r="D2766">
        <v>171.59559999999999</v>
      </c>
    </row>
    <row r="2767" spans="1:4" x14ac:dyDescent="0.35">
      <c r="A2767">
        <v>66.621449999999996</v>
      </c>
      <c r="B2767">
        <v>12.40625</v>
      </c>
      <c r="C2767">
        <v>86.789770000000004</v>
      </c>
      <c r="D2767">
        <v>171.37647000000001</v>
      </c>
    </row>
    <row r="2768" spans="1:4" x14ac:dyDescent="0.35">
      <c r="A2768">
        <v>66.641919999999999</v>
      </c>
      <c r="B2768">
        <v>12.83333</v>
      </c>
      <c r="C2768">
        <v>87.433710000000005</v>
      </c>
      <c r="D2768">
        <v>171.61517000000001</v>
      </c>
    </row>
    <row r="2769" spans="1:4" x14ac:dyDescent="0.35">
      <c r="A2769">
        <v>66.662390000000002</v>
      </c>
      <c r="B2769">
        <v>12.63021</v>
      </c>
      <c r="C2769">
        <v>87.424239999999998</v>
      </c>
      <c r="D2769">
        <v>171.55256</v>
      </c>
    </row>
    <row r="2770" spans="1:4" x14ac:dyDescent="0.35">
      <c r="A2770">
        <v>66.682860000000005</v>
      </c>
      <c r="B2770">
        <v>12.85938</v>
      </c>
      <c r="C2770">
        <v>86.960229999999996</v>
      </c>
      <c r="D2770">
        <v>171.66212999999999</v>
      </c>
    </row>
    <row r="2771" spans="1:4" x14ac:dyDescent="0.35">
      <c r="A2771">
        <v>66.703329999999994</v>
      </c>
      <c r="B2771">
        <v>12.08854</v>
      </c>
      <c r="C2771">
        <v>86.576700000000002</v>
      </c>
      <c r="D2771">
        <v>171.71299999999999</v>
      </c>
    </row>
    <row r="2772" spans="1:4" x14ac:dyDescent="0.35">
      <c r="A2772">
        <v>66.723799999999997</v>
      </c>
      <c r="B2772">
        <v>12.83854</v>
      </c>
      <c r="C2772">
        <v>87.291669999999996</v>
      </c>
      <c r="D2772">
        <v>171.43907999999999</v>
      </c>
    </row>
    <row r="2773" spans="1:4" x14ac:dyDescent="0.35">
      <c r="A2773">
        <v>66.74427</v>
      </c>
      <c r="B2773">
        <v>12.53646</v>
      </c>
      <c r="C2773">
        <v>86.799239999999998</v>
      </c>
      <c r="D2773">
        <v>171.69735</v>
      </c>
    </row>
    <row r="2774" spans="1:4" x14ac:dyDescent="0.35">
      <c r="A2774">
        <v>66.764740000000003</v>
      </c>
      <c r="B2774">
        <v>12.9375</v>
      </c>
      <c r="C2774">
        <v>86.889200000000002</v>
      </c>
      <c r="D2774">
        <v>171.45865000000001</v>
      </c>
    </row>
    <row r="2775" spans="1:4" x14ac:dyDescent="0.35">
      <c r="A2775">
        <v>66.785219999999995</v>
      </c>
      <c r="B2775">
        <v>12.42188</v>
      </c>
      <c r="C2775">
        <v>87.263260000000002</v>
      </c>
      <c r="D2775">
        <v>171.65430000000001</v>
      </c>
    </row>
    <row r="2776" spans="1:4" x14ac:dyDescent="0.35">
      <c r="A2776">
        <v>66.805689999999998</v>
      </c>
      <c r="B2776">
        <v>12.73958</v>
      </c>
      <c r="C2776">
        <v>87.329549999999998</v>
      </c>
      <c r="D2776">
        <v>170.94603000000001</v>
      </c>
    </row>
    <row r="2777" spans="1:4" x14ac:dyDescent="0.35">
      <c r="A2777">
        <v>66.826160000000002</v>
      </c>
      <c r="B2777">
        <v>12.47396</v>
      </c>
      <c r="C2777">
        <v>86.856059999999999</v>
      </c>
      <c r="D2777">
        <v>171.45081999999999</v>
      </c>
    </row>
    <row r="2778" spans="1:4" x14ac:dyDescent="0.35">
      <c r="A2778">
        <v>66.846630000000005</v>
      </c>
      <c r="B2778">
        <v>13.00521</v>
      </c>
      <c r="C2778">
        <v>86.832390000000004</v>
      </c>
      <c r="D2778">
        <v>171.36081999999999</v>
      </c>
    </row>
    <row r="2779" spans="1:4" x14ac:dyDescent="0.35">
      <c r="A2779">
        <v>66.867099999999994</v>
      </c>
      <c r="B2779">
        <v>12.36458</v>
      </c>
      <c r="C2779">
        <v>87.225380000000001</v>
      </c>
      <c r="D2779">
        <v>171.75604000000001</v>
      </c>
    </row>
    <row r="2780" spans="1:4" x14ac:dyDescent="0.35">
      <c r="A2780">
        <v>66.887569999999997</v>
      </c>
      <c r="B2780">
        <v>12.15625</v>
      </c>
      <c r="C2780">
        <v>87.168559999999999</v>
      </c>
      <c r="D2780">
        <v>171.76777999999999</v>
      </c>
    </row>
    <row r="2781" spans="1:4" x14ac:dyDescent="0.35">
      <c r="A2781">
        <v>66.90804</v>
      </c>
      <c r="B2781">
        <v>12.44792</v>
      </c>
      <c r="C2781">
        <v>86.382580000000004</v>
      </c>
      <c r="D2781">
        <v>171.30212</v>
      </c>
    </row>
    <row r="2782" spans="1:4" x14ac:dyDescent="0.35">
      <c r="A2782">
        <v>66.928510000000003</v>
      </c>
      <c r="B2782">
        <v>12.26563</v>
      </c>
      <c r="C2782">
        <v>87.220640000000003</v>
      </c>
      <c r="D2782">
        <v>171.37647000000001</v>
      </c>
    </row>
    <row r="2783" spans="1:4" x14ac:dyDescent="0.35">
      <c r="A2783">
        <v>66.948980000000006</v>
      </c>
      <c r="B2783">
        <v>12.67188</v>
      </c>
      <c r="C2783">
        <v>87.542609999999996</v>
      </c>
      <c r="D2783">
        <v>171.46646999999999</v>
      </c>
    </row>
    <row r="2784" spans="1:4" x14ac:dyDescent="0.35">
      <c r="A2784">
        <v>66.969449999999995</v>
      </c>
      <c r="B2784">
        <v>12.44792</v>
      </c>
      <c r="C2784">
        <v>86.808710000000005</v>
      </c>
      <c r="D2784">
        <v>171.45473000000001</v>
      </c>
    </row>
    <row r="2785" spans="1:4" x14ac:dyDescent="0.35">
      <c r="A2785">
        <v>66.989919999999998</v>
      </c>
      <c r="B2785">
        <v>12.26563</v>
      </c>
      <c r="C2785">
        <v>87.272729999999996</v>
      </c>
      <c r="D2785">
        <v>171.62299999999999</v>
      </c>
    </row>
    <row r="2786" spans="1:4" x14ac:dyDescent="0.35">
      <c r="A2786">
        <v>67.010390000000001</v>
      </c>
      <c r="B2786">
        <v>13.02604</v>
      </c>
      <c r="C2786">
        <v>87.102270000000004</v>
      </c>
      <c r="D2786">
        <v>171.84996000000001</v>
      </c>
    </row>
    <row r="2787" spans="1:4" x14ac:dyDescent="0.35">
      <c r="A2787">
        <v>67.030860000000004</v>
      </c>
      <c r="B2787">
        <v>12.61979</v>
      </c>
      <c r="C2787">
        <v>87.305869999999999</v>
      </c>
      <c r="D2787">
        <v>171.60733999999999</v>
      </c>
    </row>
    <row r="2788" spans="1:4" x14ac:dyDescent="0.35">
      <c r="A2788">
        <v>67.051329999999993</v>
      </c>
      <c r="B2788">
        <v>12.46354</v>
      </c>
      <c r="C2788">
        <v>87.244320000000002</v>
      </c>
      <c r="D2788">
        <v>171.57212999999999</v>
      </c>
    </row>
    <row r="2789" spans="1:4" x14ac:dyDescent="0.35">
      <c r="A2789">
        <v>67.071799999999996</v>
      </c>
      <c r="B2789">
        <v>12.58854</v>
      </c>
      <c r="C2789">
        <v>86.799239999999998</v>
      </c>
      <c r="D2789">
        <v>171.89690999999999</v>
      </c>
    </row>
    <row r="2790" spans="1:4" x14ac:dyDescent="0.35">
      <c r="A2790">
        <v>67.092269999999999</v>
      </c>
      <c r="B2790">
        <v>12.38021</v>
      </c>
      <c r="C2790">
        <v>86.657200000000003</v>
      </c>
      <c r="D2790">
        <v>171.22386</v>
      </c>
    </row>
    <row r="2791" spans="1:4" x14ac:dyDescent="0.35">
      <c r="A2791">
        <v>67.112740000000002</v>
      </c>
      <c r="B2791">
        <v>12.16667</v>
      </c>
      <c r="C2791">
        <v>87.026520000000005</v>
      </c>
      <c r="D2791">
        <v>171.43125000000001</v>
      </c>
    </row>
    <row r="2792" spans="1:4" x14ac:dyDescent="0.35">
      <c r="A2792">
        <v>67.133210000000005</v>
      </c>
      <c r="B2792">
        <v>12.55729</v>
      </c>
      <c r="C2792">
        <v>86.851330000000004</v>
      </c>
      <c r="D2792">
        <v>171.4743</v>
      </c>
    </row>
    <row r="2793" spans="1:4" x14ac:dyDescent="0.35">
      <c r="A2793">
        <v>67.153679999999994</v>
      </c>
      <c r="B2793">
        <v>12.73958</v>
      </c>
      <c r="C2793">
        <v>87.064390000000003</v>
      </c>
      <c r="D2793">
        <v>171.41168999999999</v>
      </c>
    </row>
    <row r="2794" spans="1:4" x14ac:dyDescent="0.35">
      <c r="A2794">
        <v>67.174149999999997</v>
      </c>
      <c r="B2794">
        <v>12.16146</v>
      </c>
      <c r="C2794">
        <v>86.742419999999996</v>
      </c>
      <c r="D2794">
        <v>170.98907</v>
      </c>
    </row>
    <row r="2795" spans="1:4" x14ac:dyDescent="0.35">
      <c r="A2795">
        <v>67.194630000000004</v>
      </c>
      <c r="B2795">
        <v>12.26563</v>
      </c>
      <c r="C2795">
        <v>86.988640000000004</v>
      </c>
      <c r="D2795">
        <v>171.20821000000001</v>
      </c>
    </row>
    <row r="2796" spans="1:4" x14ac:dyDescent="0.35">
      <c r="A2796">
        <v>67.215100000000007</v>
      </c>
      <c r="B2796">
        <v>12.63542</v>
      </c>
      <c r="C2796">
        <v>87.059659999999994</v>
      </c>
      <c r="D2796">
        <v>171.45865000000001</v>
      </c>
    </row>
    <row r="2797" spans="1:4" x14ac:dyDescent="0.35">
      <c r="A2797">
        <v>67.235569999999996</v>
      </c>
      <c r="B2797">
        <v>12</v>
      </c>
      <c r="C2797">
        <v>86.998109999999997</v>
      </c>
      <c r="D2797">
        <v>172.11995999999999</v>
      </c>
    </row>
    <row r="2798" spans="1:4" x14ac:dyDescent="0.35">
      <c r="A2798">
        <v>67.256039999999999</v>
      </c>
      <c r="B2798">
        <v>12.51563</v>
      </c>
      <c r="C2798">
        <v>87.244320000000002</v>
      </c>
      <c r="D2798">
        <v>171.32560000000001</v>
      </c>
    </row>
    <row r="2799" spans="1:4" x14ac:dyDescent="0.35">
      <c r="A2799">
        <v>67.276510000000002</v>
      </c>
      <c r="B2799">
        <v>12.40625</v>
      </c>
      <c r="C2799">
        <v>86.789770000000004</v>
      </c>
      <c r="D2799">
        <v>171.65038999999999</v>
      </c>
    </row>
    <row r="2800" spans="1:4" x14ac:dyDescent="0.35">
      <c r="A2800">
        <v>67.296980000000005</v>
      </c>
      <c r="B2800">
        <v>12.5625</v>
      </c>
      <c r="C2800">
        <v>87.296400000000006</v>
      </c>
      <c r="D2800">
        <v>171.50952000000001</v>
      </c>
    </row>
    <row r="2801" spans="1:4" x14ac:dyDescent="0.35">
      <c r="A2801">
        <v>67.317449999999994</v>
      </c>
      <c r="B2801">
        <v>12.53125</v>
      </c>
      <c r="C2801">
        <v>87.125950000000003</v>
      </c>
      <c r="D2801">
        <v>171.60733999999999</v>
      </c>
    </row>
    <row r="2802" spans="1:4" x14ac:dyDescent="0.35">
      <c r="A2802">
        <v>67.337919999999997</v>
      </c>
      <c r="B2802">
        <v>11.80729</v>
      </c>
      <c r="C2802">
        <v>86.789770000000004</v>
      </c>
      <c r="D2802">
        <v>171.21995000000001</v>
      </c>
    </row>
    <row r="2803" spans="1:4" x14ac:dyDescent="0.35">
      <c r="A2803">
        <v>67.35839</v>
      </c>
      <c r="B2803">
        <v>12.77604</v>
      </c>
      <c r="C2803">
        <v>86.619320000000002</v>
      </c>
      <c r="D2803">
        <v>171.31777</v>
      </c>
    </row>
    <row r="2804" spans="1:4" x14ac:dyDescent="0.35">
      <c r="A2804">
        <v>67.378860000000003</v>
      </c>
      <c r="B2804">
        <v>12.85938</v>
      </c>
      <c r="C2804">
        <v>87.618369999999999</v>
      </c>
      <c r="D2804">
        <v>171.58778000000001</v>
      </c>
    </row>
    <row r="2805" spans="1:4" x14ac:dyDescent="0.35">
      <c r="A2805">
        <v>67.399330000000006</v>
      </c>
      <c r="B2805">
        <v>12.64583</v>
      </c>
      <c r="C2805">
        <v>86.690340000000006</v>
      </c>
      <c r="D2805">
        <v>171.66212999999999</v>
      </c>
    </row>
    <row r="2806" spans="1:4" x14ac:dyDescent="0.35">
      <c r="A2806">
        <v>67.419799999999995</v>
      </c>
      <c r="B2806">
        <v>12.41146</v>
      </c>
      <c r="C2806">
        <v>87.040719999999993</v>
      </c>
      <c r="D2806">
        <v>171.47820999999999</v>
      </c>
    </row>
    <row r="2807" spans="1:4" x14ac:dyDescent="0.35">
      <c r="A2807">
        <v>67.440269999999998</v>
      </c>
      <c r="B2807">
        <v>12.32292</v>
      </c>
      <c r="C2807">
        <v>86.500950000000003</v>
      </c>
      <c r="D2807">
        <v>171.48212000000001</v>
      </c>
    </row>
    <row r="2808" spans="1:4" x14ac:dyDescent="0.35">
      <c r="A2808">
        <v>67.460740000000001</v>
      </c>
      <c r="B2808">
        <v>12.30729</v>
      </c>
      <c r="C2808">
        <v>86.666669999999996</v>
      </c>
      <c r="D2808">
        <v>171.12995000000001</v>
      </c>
    </row>
    <row r="2809" spans="1:4" x14ac:dyDescent="0.35">
      <c r="A2809">
        <v>67.481210000000004</v>
      </c>
      <c r="B2809">
        <v>12.39063</v>
      </c>
      <c r="C2809">
        <v>86.998109999999997</v>
      </c>
      <c r="D2809">
        <v>171.32168999999999</v>
      </c>
    </row>
    <row r="2810" spans="1:4" x14ac:dyDescent="0.35">
      <c r="A2810">
        <v>67.501679999999993</v>
      </c>
      <c r="B2810">
        <v>13.26042</v>
      </c>
      <c r="C2810">
        <v>86.595640000000003</v>
      </c>
      <c r="D2810">
        <v>171.32951</v>
      </c>
    </row>
    <row r="2811" spans="1:4" x14ac:dyDescent="0.35">
      <c r="A2811">
        <v>67.522149999999996</v>
      </c>
      <c r="B2811">
        <v>12.51563</v>
      </c>
      <c r="C2811">
        <v>86.841859999999997</v>
      </c>
      <c r="D2811">
        <v>171.30212</v>
      </c>
    </row>
    <row r="2812" spans="1:4" x14ac:dyDescent="0.35">
      <c r="A2812">
        <v>67.542619999999999</v>
      </c>
      <c r="B2812">
        <v>12.57813</v>
      </c>
      <c r="C2812">
        <v>86.912880000000001</v>
      </c>
      <c r="D2812">
        <v>171.74822</v>
      </c>
    </row>
    <row r="2813" spans="1:4" x14ac:dyDescent="0.35">
      <c r="A2813">
        <v>67.563090000000003</v>
      </c>
      <c r="B2813">
        <v>12.39583</v>
      </c>
      <c r="C2813">
        <v>87.230109999999996</v>
      </c>
      <c r="D2813">
        <v>170.99690000000001</v>
      </c>
    </row>
    <row r="2814" spans="1:4" x14ac:dyDescent="0.35">
      <c r="A2814">
        <v>67.583560000000006</v>
      </c>
      <c r="B2814">
        <v>12.73958</v>
      </c>
      <c r="C2814">
        <v>87.376890000000003</v>
      </c>
      <c r="D2814">
        <v>171.50952000000001</v>
      </c>
    </row>
    <row r="2815" spans="1:4" x14ac:dyDescent="0.35">
      <c r="A2815">
        <v>67.604029999999995</v>
      </c>
      <c r="B2815">
        <v>12.60417</v>
      </c>
      <c r="C2815">
        <v>87.149619999999999</v>
      </c>
      <c r="D2815">
        <v>171.68951999999999</v>
      </c>
    </row>
    <row r="2816" spans="1:4" x14ac:dyDescent="0.35">
      <c r="A2816">
        <v>67.624510000000001</v>
      </c>
      <c r="B2816">
        <v>12.28125</v>
      </c>
      <c r="C2816">
        <v>86.846590000000006</v>
      </c>
      <c r="D2816">
        <v>171.70125999999999</v>
      </c>
    </row>
    <row r="2817" spans="1:4" x14ac:dyDescent="0.35">
      <c r="A2817">
        <v>67.644980000000004</v>
      </c>
      <c r="B2817">
        <v>12.60938</v>
      </c>
      <c r="C2817">
        <v>87.149619999999999</v>
      </c>
      <c r="D2817">
        <v>171.62691000000001</v>
      </c>
    </row>
    <row r="2818" spans="1:4" x14ac:dyDescent="0.35">
      <c r="A2818">
        <v>67.665450000000007</v>
      </c>
      <c r="B2818">
        <v>12.94271</v>
      </c>
      <c r="C2818">
        <v>86.761359999999996</v>
      </c>
      <c r="D2818">
        <v>171.76387</v>
      </c>
    </row>
    <row r="2819" spans="1:4" x14ac:dyDescent="0.35">
      <c r="A2819">
        <v>67.685919999999996</v>
      </c>
      <c r="B2819">
        <v>12.52604</v>
      </c>
      <c r="C2819">
        <v>86.988640000000004</v>
      </c>
      <c r="D2819">
        <v>171.81864999999999</v>
      </c>
    </row>
    <row r="2820" spans="1:4" x14ac:dyDescent="0.35">
      <c r="A2820">
        <v>67.706389999999999</v>
      </c>
      <c r="B2820">
        <v>12.69792</v>
      </c>
      <c r="C2820">
        <v>86.803979999999996</v>
      </c>
      <c r="D2820">
        <v>171.67778000000001</v>
      </c>
    </row>
    <row r="2821" spans="1:4" x14ac:dyDescent="0.35">
      <c r="A2821">
        <v>67.726860000000002</v>
      </c>
      <c r="B2821">
        <v>12.10938</v>
      </c>
      <c r="C2821">
        <v>86.851330000000004</v>
      </c>
      <c r="D2821">
        <v>171.23560000000001</v>
      </c>
    </row>
    <row r="2822" spans="1:4" x14ac:dyDescent="0.35">
      <c r="A2822">
        <v>67.747330000000005</v>
      </c>
      <c r="B2822">
        <v>12</v>
      </c>
      <c r="C2822">
        <v>87.424239999999998</v>
      </c>
      <c r="D2822">
        <v>171.65430000000001</v>
      </c>
    </row>
    <row r="2823" spans="1:4" x14ac:dyDescent="0.35">
      <c r="A2823">
        <v>67.767799999999994</v>
      </c>
      <c r="B2823">
        <v>12.84375</v>
      </c>
      <c r="C2823">
        <v>87.485799999999998</v>
      </c>
      <c r="D2823">
        <v>171.50952000000001</v>
      </c>
    </row>
    <row r="2824" spans="1:4" x14ac:dyDescent="0.35">
      <c r="A2824">
        <v>67.788269999999997</v>
      </c>
      <c r="B2824">
        <v>12.4375</v>
      </c>
      <c r="C2824">
        <v>87.296400000000006</v>
      </c>
      <c r="D2824">
        <v>171.54082</v>
      </c>
    </row>
    <row r="2825" spans="1:4" x14ac:dyDescent="0.35">
      <c r="A2825">
        <v>67.80874</v>
      </c>
      <c r="B2825">
        <v>12.14583</v>
      </c>
      <c r="C2825">
        <v>87.357950000000002</v>
      </c>
      <c r="D2825">
        <v>171.75995</v>
      </c>
    </row>
    <row r="2826" spans="1:4" x14ac:dyDescent="0.35">
      <c r="A2826">
        <v>67.829210000000003</v>
      </c>
      <c r="B2826">
        <v>12.21354</v>
      </c>
      <c r="C2826">
        <v>86.732950000000002</v>
      </c>
      <c r="D2826">
        <v>171.5643</v>
      </c>
    </row>
    <row r="2827" spans="1:4" x14ac:dyDescent="0.35">
      <c r="A2827">
        <v>67.849680000000006</v>
      </c>
      <c r="B2827">
        <v>12.66667</v>
      </c>
      <c r="C2827">
        <v>86.955489999999998</v>
      </c>
      <c r="D2827">
        <v>171.34907999999999</v>
      </c>
    </row>
    <row r="2828" spans="1:4" x14ac:dyDescent="0.35">
      <c r="A2828">
        <v>67.870149999999995</v>
      </c>
      <c r="B2828">
        <v>12.95313</v>
      </c>
      <c r="C2828">
        <v>86.884469999999993</v>
      </c>
      <c r="D2828">
        <v>171.64256</v>
      </c>
    </row>
    <row r="2829" spans="1:4" x14ac:dyDescent="0.35">
      <c r="A2829">
        <v>67.890619999999998</v>
      </c>
      <c r="B2829">
        <v>12.32292</v>
      </c>
      <c r="C2829">
        <v>87.211169999999996</v>
      </c>
      <c r="D2829">
        <v>170.78559000000001</v>
      </c>
    </row>
    <row r="2830" spans="1:4" x14ac:dyDescent="0.35">
      <c r="A2830">
        <v>67.911090000000002</v>
      </c>
      <c r="B2830">
        <v>12.55208</v>
      </c>
      <c r="C2830">
        <v>87.135419999999996</v>
      </c>
      <c r="D2830">
        <v>171.51733999999999</v>
      </c>
    </row>
    <row r="2831" spans="1:4" x14ac:dyDescent="0.35">
      <c r="A2831">
        <v>67.931560000000005</v>
      </c>
      <c r="B2831">
        <v>12.69271</v>
      </c>
      <c r="C2831">
        <v>86.515150000000006</v>
      </c>
      <c r="D2831">
        <v>171.03994</v>
      </c>
    </row>
    <row r="2832" spans="1:4" x14ac:dyDescent="0.35">
      <c r="A2832">
        <v>67.952029999999993</v>
      </c>
      <c r="B2832">
        <v>13.46875</v>
      </c>
      <c r="C2832">
        <v>86.884469999999993</v>
      </c>
      <c r="D2832">
        <v>171.59952000000001</v>
      </c>
    </row>
    <row r="2833" spans="1:4" x14ac:dyDescent="0.35">
      <c r="A2833">
        <v>67.972499999999997</v>
      </c>
      <c r="B2833">
        <v>12.90104</v>
      </c>
      <c r="C2833">
        <v>86.822919999999996</v>
      </c>
      <c r="D2833">
        <v>171.65038999999999</v>
      </c>
    </row>
    <row r="2834" spans="1:4" x14ac:dyDescent="0.35">
      <c r="A2834">
        <v>67.99297</v>
      </c>
      <c r="B2834">
        <v>12.34896</v>
      </c>
      <c r="C2834">
        <v>86.908140000000003</v>
      </c>
      <c r="D2834">
        <v>171.28255999999999</v>
      </c>
    </row>
    <row r="2835" spans="1:4" x14ac:dyDescent="0.35">
      <c r="A2835">
        <v>68.013440000000003</v>
      </c>
      <c r="B2835">
        <v>11.94271</v>
      </c>
      <c r="C2835">
        <v>87.419510000000002</v>
      </c>
      <c r="D2835">
        <v>171.54082</v>
      </c>
    </row>
    <row r="2836" spans="1:4" x14ac:dyDescent="0.35">
      <c r="A2836">
        <v>68.033910000000006</v>
      </c>
      <c r="B2836">
        <v>12.50521</v>
      </c>
      <c r="C2836">
        <v>87.902460000000005</v>
      </c>
      <c r="D2836">
        <v>171.31777</v>
      </c>
    </row>
    <row r="2837" spans="1:4" x14ac:dyDescent="0.35">
      <c r="A2837">
        <v>68.054389999999998</v>
      </c>
      <c r="B2837">
        <v>12.57813</v>
      </c>
      <c r="C2837">
        <v>87.163830000000004</v>
      </c>
      <c r="D2837">
        <v>172.04561000000001</v>
      </c>
    </row>
    <row r="2838" spans="1:4" x14ac:dyDescent="0.35">
      <c r="A2838">
        <v>68.074860000000001</v>
      </c>
      <c r="B2838">
        <v>12.67188</v>
      </c>
      <c r="C2838">
        <v>86.893940000000001</v>
      </c>
      <c r="D2838">
        <v>171.22386</v>
      </c>
    </row>
    <row r="2839" spans="1:4" x14ac:dyDescent="0.35">
      <c r="A2839">
        <v>68.095330000000004</v>
      </c>
      <c r="B2839">
        <v>12.75521</v>
      </c>
      <c r="C2839">
        <v>86.993369999999999</v>
      </c>
      <c r="D2839">
        <v>171.59559999999999</v>
      </c>
    </row>
    <row r="2840" spans="1:4" x14ac:dyDescent="0.35">
      <c r="A2840">
        <v>68.115799999999993</v>
      </c>
      <c r="B2840">
        <v>12.25521</v>
      </c>
      <c r="C2840">
        <v>86.519890000000004</v>
      </c>
      <c r="D2840">
        <v>171.55256</v>
      </c>
    </row>
    <row r="2841" spans="1:4" x14ac:dyDescent="0.35">
      <c r="A2841">
        <v>68.136269999999996</v>
      </c>
      <c r="B2841">
        <v>12.71354</v>
      </c>
      <c r="C2841">
        <v>86.737690000000001</v>
      </c>
      <c r="D2841">
        <v>171.25908000000001</v>
      </c>
    </row>
    <row r="2842" spans="1:4" x14ac:dyDescent="0.35">
      <c r="A2842">
        <v>68.156739999999999</v>
      </c>
      <c r="B2842">
        <v>12.57292</v>
      </c>
      <c r="C2842">
        <v>86.794510000000002</v>
      </c>
      <c r="D2842">
        <v>171.21995000000001</v>
      </c>
    </row>
    <row r="2843" spans="1:4" x14ac:dyDescent="0.35">
      <c r="A2843">
        <v>68.177210000000002</v>
      </c>
      <c r="B2843">
        <v>12.33854</v>
      </c>
      <c r="C2843">
        <v>87.107010000000002</v>
      </c>
      <c r="D2843">
        <v>172.04561000000001</v>
      </c>
    </row>
    <row r="2844" spans="1:4" x14ac:dyDescent="0.35">
      <c r="A2844">
        <v>68.197680000000005</v>
      </c>
      <c r="B2844">
        <v>11.98438</v>
      </c>
      <c r="C2844">
        <v>87.012309999999999</v>
      </c>
      <c r="D2844">
        <v>171.40386000000001</v>
      </c>
    </row>
    <row r="2845" spans="1:4" x14ac:dyDescent="0.35">
      <c r="A2845">
        <v>68.218149999999994</v>
      </c>
      <c r="B2845">
        <v>12.375</v>
      </c>
      <c r="C2845">
        <v>87.017049999999998</v>
      </c>
      <c r="D2845">
        <v>171.68169</v>
      </c>
    </row>
    <row r="2846" spans="1:4" x14ac:dyDescent="0.35">
      <c r="A2846">
        <v>68.238619999999997</v>
      </c>
      <c r="B2846">
        <v>12.77083</v>
      </c>
      <c r="C2846">
        <v>86.969700000000003</v>
      </c>
      <c r="D2846">
        <v>171.14169000000001</v>
      </c>
    </row>
    <row r="2847" spans="1:4" x14ac:dyDescent="0.35">
      <c r="A2847">
        <v>68.25909</v>
      </c>
      <c r="B2847">
        <v>12.22917</v>
      </c>
      <c r="C2847">
        <v>86.221590000000006</v>
      </c>
      <c r="D2847">
        <v>171.73256000000001</v>
      </c>
    </row>
    <row r="2848" spans="1:4" x14ac:dyDescent="0.35">
      <c r="A2848">
        <v>68.279560000000004</v>
      </c>
      <c r="B2848">
        <v>12.57292</v>
      </c>
      <c r="C2848">
        <v>87.026520000000005</v>
      </c>
      <c r="D2848">
        <v>171.28647000000001</v>
      </c>
    </row>
    <row r="2849" spans="1:4" x14ac:dyDescent="0.35">
      <c r="A2849">
        <v>68.300030000000007</v>
      </c>
      <c r="B2849">
        <v>12.33333</v>
      </c>
      <c r="C2849">
        <v>86.586169999999996</v>
      </c>
      <c r="D2849">
        <v>170.98124999999999</v>
      </c>
    </row>
    <row r="2850" spans="1:4" x14ac:dyDescent="0.35">
      <c r="A2850">
        <v>68.320499999999996</v>
      </c>
      <c r="B2850">
        <v>12.67708</v>
      </c>
      <c r="C2850">
        <v>86.974429999999998</v>
      </c>
      <c r="D2850">
        <v>171.42343</v>
      </c>
    </row>
    <row r="2851" spans="1:4" x14ac:dyDescent="0.35">
      <c r="A2851">
        <v>68.340969999999999</v>
      </c>
      <c r="B2851">
        <v>12.81771</v>
      </c>
      <c r="C2851">
        <v>87.575760000000002</v>
      </c>
      <c r="D2851">
        <v>171.14950999999999</v>
      </c>
    </row>
    <row r="2852" spans="1:4" x14ac:dyDescent="0.35">
      <c r="A2852">
        <v>68.361440000000002</v>
      </c>
      <c r="B2852">
        <v>12.53646</v>
      </c>
      <c r="C2852">
        <v>86.538830000000004</v>
      </c>
      <c r="D2852">
        <v>171.56039000000001</v>
      </c>
    </row>
    <row r="2853" spans="1:4" x14ac:dyDescent="0.35">
      <c r="A2853">
        <v>68.381910000000005</v>
      </c>
      <c r="B2853">
        <v>12.52083</v>
      </c>
      <c r="C2853">
        <v>87.130679999999998</v>
      </c>
      <c r="D2853">
        <v>171.43907999999999</v>
      </c>
    </row>
    <row r="2854" spans="1:4" x14ac:dyDescent="0.35">
      <c r="A2854">
        <v>68.402379999999994</v>
      </c>
      <c r="B2854">
        <v>12.83333</v>
      </c>
      <c r="C2854">
        <v>86.737690000000001</v>
      </c>
      <c r="D2854">
        <v>171.43517</v>
      </c>
    </row>
    <row r="2855" spans="1:4" x14ac:dyDescent="0.35">
      <c r="A2855">
        <v>68.422849999999997</v>
      </c>
      <c r="B2855">
        <v>12.42188</v>
      </c>
      <c r="C2855">
        <v>87.116479999999996</v>
      </c>
      <c r="D2855">
        <v>171.26689999999999</v>
      </c>
    </row>
    <row r="2856" spans="1:4" x14ac:dyDescent="0.35">
      <c r="A2856">
        <v>68.44332</v>
      </c>
      <c r="B2856">
        <v>13.34896</v>
      </c>
      <c r="C2856">
        <v>86.704549999999998</v>
      </c>
      <c r="D2856">
        <v>171.63473999999999</v>
      </c>
    </row>
    <row r="2857" spans="1:4" x14ac:dyDescent="0.35">
      <c r="A2857">
        <v>68.463790000000003</v>
      </c>
      <c r="B2857">
        <v>12.48438</v>
      </c>
      <c r="C2857">
        <v>86.785039999999995</v>
      </c>
      <c r="D2857">
        <v>171.48604</v>
      </c>
    </row>
    <row r="2858" spans="1:4" x14ac:dyDescent="0.35">
      <c r="A2858">
        <v>68.484269999999995</v>
      </c>
      <c r="B2858">
        <v>12.82813</v>
      </c>
      <c r="C2858">
        <v>86.964960000000005</v>
      </c>
      <c r="D2858">
        <v>171.28255999999999</v>
      </c>
    </row>
    <row r="2859" spans="1:4" x14ac:dyDescent="0.35">
      <c r="A2859">
        <v>68.504739999999998</v>
      </c>
      <c r="B2859">
        <v>12.69271</v>
      </c>
      <c r="C2859">
        <v>87.078599999999994</v>
      </c>
      <c r="D2859">
        <v>172.04169999999999</v>
      </c>
    </row>
    <row r="2860" spans="1:4" x14ac:dyDescent="0.35">
      <c r="A2860">
        <v>68.525210000000001</v>
      </c>
      <c r="B2860">
        <v>12.79688</v>
      </c>
      <c r="C2860">
        <v>86.808710000000005</v>
      </c>
      <c r="D2860">
        <v>171.28647000000001</v>
      </c>
    </row>
    <row r="2861" spans="1:4" x14ac:dyDescent="0.35">
      <c r="A2861">
        <v>68.545680000000004</v>
      </c>
      <c r="B2861">
        <v>12.50521</v>
      </c>
      <c r="C2861">
        <v>86.571969999999993</v>
      </c>
      <c r="D2861">
        <v>172.06908999999999</v>
      </c>
    </row>
    <row r="2862" spans="1:4" x14ac:dyDescent="0.35">
      <c r="A2862">
        <v>68.566149999999993</v>
      </c>
      <c r="B2862">
        <v>12.26042</v>
      </c>
      <c r="C2862">
        <v>86.316289999999995</v>
      </c>
      <c r="D2862">
        <v>171.59169</v>
      </c>
    </row>
    <row r="2863" spans="1:4" x14ac:dyDescent="0.35">
      <c r="A2863">
        <v>68.586619999999996</v>
      </c>
      <c r="B2863">
        <v>12.55208</v>
      </c>
      <c r="C2863">
        <v>86.619320000000002</v>
      </c>
      <c r="D2863">
        <v>171.79517000000001</v>
      </c>
    </row>
    <row r="2864" spans="1:4" x14ac:dyDescent="0.35">
      <c r="A2864">
        <v>68.607089999999999</v>
      </c>
      <c r="B2864">
        <v>12.77604</v>
      </c>
      <c r="C2864">
        <v>86.946020000000004</v>
      </c>
      <c r="D2864">
        <v>171.64256</v>
      </c>
    </row>
    <row r="2865" spans="1:4" x14ac:dyDescent="0.35">
      <c r="A2865">
        <v>68.627560000000003</v>
      </c>
      <c r="B2865">
        <v>12.89063</v>
      </c>
      <c r="C2865">
        <v>86.586169999999996</v>
      </c>
      <c r="D2865">
        <v>172.15518</v>
      </c>
    </row>
    <row r="2866" spans="1:4" x14ac:dyDescent="0.35">
      <c r="A2866">
        <v>68.648030000000006</v>
      </c>
      <c r="B2866">
        <v>12.44792</v>
      </c>
      <c r="C2866">
        <v>86.548299999999998</v>
      </c>
      <c r="D2866">
        <v>171.43125000000001</v>
      </c>
    </row>
    <row r="2867" spans="1:4" x14ac:dyDescent="0.35">
      <c r="A2867">
        <v>68.668499999999995</v>
      </c>
      <c r="B2867">
        <v>12.40625</v>
      </c>
      <c r="C2867">
        <v>86.538830000000004</v>
      </c>
      <c r="D2867">
        <v>171.81083000000001</v>
      </c>
    </row>
    <row r="2868" spans="1:4" x14ac:dyDescent="0.35">
      <c r="A2868">
        <v>68.688969999999998</v>
      </c>
      <c r="B2868">
        <v>12.63542</v>
      </c>
      <c r="C2868">
        <v>87.1875</v>
      </c>
      <c r="D2868">
        <v>171.12995000000001</v>
      </c>
    </row>
    <row r="2869" spans="1:4" x14ac:dyDescent="0.35">
      <c r="A2869">
        <v>68.709440000000001</v>
      </c>
      <c r="B2869">
        <v>12.36458</v>
      </c>
      <c r="C2869">
        <v>87.367419999999996</v>
      </c>
      <c r="D2869">
        <v>171.65430000000001</v>
      </c>
    </row>
    <row r="2870" spans="1:4" x14ac:dyDescent="0.35">
      <c r="A2870">
        <v>68.729910000000004</v>
      </c>
      <c r="B2870">
        <v>12.21875</v>
      </c>
      <c r="C2870">
        <v>87.173299999999998</v>
      </c>
      <c r="D2870">
        <v>171.69343000000001</v>
      </c>
    </row>
    <row r="2871" spans="1:4" x14ac:dyDescent="0.35">
      <c r="A2871">
        <v>68.750380000000007</v>
      </c>
      <c r="B2871">
        <v>12.81771</v>
      </c>
      <c r="C2871">
        <v>86.998109999999997</v>
      </c>
      <c r="D2871">
        <v>171.60733999999999</v>
      </c>
    </row>
    <row r="2872" spans="1:4" x14ac:dyDescent="0.35">
      <c r="A2872">
        <v>68.770849999999996</v>
      </c>
      <c r="B2872">
        <v>12.6875</v>
      </c>
      <c r="C2872">
        <v>87.528409999999994</v>
      </c>
      <c r="D2872">
        <v>171.90474</v>
      </c>
    </row>
    <row r="2873" spans="1:4" x14ac:dyDescent="0.35">
      <c r="A2873">
        <v>68.791319999999999</v>
      </c>
      <c r="B2873">
        <v>12.95313</v>
      </c>
      <c r="C2873">
        <v>87.002840000000006</v>
      </c>
      <c r="D2873">
        <v>171.74038999999999</v>
      </c>
    </row>
    <row r="2874" spans="1:4" x14ac:dyDescent="0.35">
      <c r="A2874">
        <v>68.811790000000002</v>
      </c>
      <c r="B2874">
        <v>12.82813</v>
      </c>
      <c r="C2874">
        <v>86.71875</v>
      </c>
      <c r="D2874">
        <v>171.73256000000001</v>
      </c>
    </row>
    <row r="2875" spans="1:4" x14ac:dyDescent="0.35">
      <c r="A2875">
        <v>68.832260000000005</v>
      </c>
      <c r="B2875">
        <v>12.77083</v>
      </c>
      <c r="C2875">
        <v>87.353219999999993</v>
      </c>
      <c r="D2875">
        <v>171.34517</v>
      </c>
    </row>
    <row r="2876" spans="1:4" x14ac:dyDescent="0.35">
      <c r="A2876">
        <v>68.852729999999994</v>
      </c>
      <c r="B2876">
        <v>12.52604</v>
      </c>
      <c r="C2876">
        <v>86.581440000000001</v>
      </c>
      <c r="D2876">
        <v>171.35691</v>
      </c>
    </row>
    <row r="2877" spans="1:4" x14ac:dyDescent="0.35">
      <c r="A2877">
        <v>68.873199999999997</v>
      </c>
      <c r="B2877">
        <v>12.51042</v>
      </c>
      <c r="C2877">
        <v>87.490530000000007</v>
      </c>
      <c r="D2877">
        <v>171.45865000000001</v>
      </c>
    </row>
    <row r="2878" spans="1:4" x14ac:dyDescent="0.35">
      <c r="A2878">
        <v>68.893680000000003</v>
      </c>
      <c r="B2878">
        <v>12.83854</v>
      </c>
      <c r="C2878">
        <v>86.912880000000001</v>
      </c>
      <c r="D2878">
        <v>171.18082000000001</v>
      </c>
    </row>
    <row r="2879" spans="1:4" x14ac:dyDescent="0.35">
      <c r="A2879">
        <v>68.914150000000006</v>
      </c>
      <c r="B2879">
        <v>12.91667</v>
      </c>
      <c r="C2879">
        <v>87.182770000000005</v>
      </c>
      <c r="D2879">
        <v>171.48994999999999</v>
      </c>
    </row>
    <row r="2880" spans="1:4" x14ac:dyDescent="0.35">
      <c r="A2880">
        <v>68.934619999999995</v>
      </c>
      <c r="B2880">
        <v>12.58854</v>
      </c>
      <c r="C2880">
        <v>86.619320000000002</v>
      </c>
      <c r="D2880">
        <v>171.64256</v>
      </c>
    </row>
    <row r="2881" spans="1:4" x14ac:dyDescent="0.35">
      <c r="A2881">
        <v>68.955089999999998</v>
      </c>
      <c r="B2881">
        <v>12.23958</v>
      </c>
      <c r="C2881">
        <v>86.5625</v>
      </c>
      <c r="D2881">
        <v>171.07908</v>
      </c>
    </row>
    <row r="2882" spans="1:4" x14ac:dyDescent="0.35">
      <c r="A2882">
        <v>68.975560000000002</v>
      </c>
      <c r="B2882">
        <v>12.72917</v>
      </c>
      <c r="C2882">
        <v>86.463070000000002</v>
      </c>
      <c r="D2882">
        <v>171.51343</v>
      </c>
    </row>
    <row r="2883" spans="1:4" x14ac:dyDescent="0.35">
      <c r="A2883">
        <v>68.996030000000005</v>
      </c>
      <c r="B2883">
        <v>12.96354</v>
      </c>
      <c r="C2883">
        <v>87.125950000000003</v>
      </c>
      <c r="D2883">
        <v>171.46646999999999</v>
      </c>
    </row>
    <row r="2884" spans="1:4" x14ac:dyDescent="0.35">
      <c r="A2884">
        <v>69.016499999999994</v>
      </c>
      <c r="B2884">
        <v>13.04688</v>
      </c>
      <c r="C2884">
        <v>86.666669999999996</v>
      </c>
      <c r="D2884">
        <v>171.07124999999999</v>
      </c>
    </row>
    <row r="2885" spans="1:4" x14ac:dyDescent="0.35">
      <c r="A2885">
        <v>69.036969999999997</v>
      </c>
      <c r="B2885">
        <v>12.44271</v>
      </c>
      <c r="C2885">
        <v>86.302080000000004</v>
      </c>
      <c r="D2885">
        <v>171.79909000000001</v>
      </c>
    </row>
    <row r="2886" spans="1:4" x14ac:dyDescent="0.35">
      <c r="A2886">
        <v>69.05744</v>
      </c>
      <c r="B2886">
        <v>12.86458</v>
      </c>
      <c r="C2886">
        <v>87.078599999999994</v>
      </c>
      <c r="D2886">
        <v>171.61125999999999</v>
      </c>
    </row>
    <row r="2887" spans="1:4" x14ac:dyDescent="0.35">
      <c r="A2887">
        <v>69.077910000000003</v>
      </c>
      <c r="B2887">
        <v>12.35938</v>
      </c>
      <c r="C2887">
        <v>87.267989999999998</v>
      </c>
      <c r="D2887">
        <v>171.40386000000001</v>
      </c>
    </row>
    <row r="2888" spans="1:4" x14ac:dyDescent="0.35">
      <c r="A2888">
        <v>69.098380000000006</v>
      </c>
      <c r="B2888">
        <v>12.60938</v>
      </c>
      <c r="C2888">
        <v>87.5</v>
      </c>
      <c r="D2888">
        <v>171.61517000000001</v>
      </c>
    </row>
    <row r="2889" spans="1:4" x14ac:dyDescent="0.35">
      <c r="A2889">
        <v>69.118849999999995</v>
      </c>
      <c r="B2889">
        <v>13.26563</v>
      </c>
      <c r="C2889">
        <v>86.747159999999994</v>
      </c>
      <c r="D2889">
        <v>171.66604000000001</v>
      </c>
    </row>
    <row r="2890" spans="1:4" x14ac:dyDescent="0.35">
      <c r="A2890">
        <v>69.139319999999998</v>
      </c>
      <c r="B2890">
        <v>13.08854</v>
      </c>
      <c r="C2890">
        <v>86.742419999999996</v>
      </c>
      <c r="D2890">
        <v>171.56039000000001</v>
      </c>
    </row>
    <row r="2891" spans="1:4" x14ac:dyDescent="0.35">
      <c r="A2891">
        <v>69.159790000000001</v>
      </c>
      <c r="B2891">
        <v>12.30208</v>
      </c>
      <c r="C2891">
        <v>87.116479999999996</v>
      </c>
      <c r="D2891">
        <v>171.00864000000001</v>
      </c>
    </row>
    <row r="2892" spans="1:4" x14ac:dyDescent="0.35">
      <c r="A2892">
        <v>69.180260000000004</v>
      </c>
      <c r="B2892">
        <v>12.63542</v>
      </c>
      <c r="C2892">
        <v>86.742419999999996</v>
      </c>
      <c r="D2892">
        <v>171.45081999999999</v>
      </c>
    </row>
    <row r="2893" spans="1:4" x14ac:dyDescent="0.35">
      <c r="A2893">
        <v>69.200729999999993</v>
      </c>
      <c r="B2893">
        <v>13.21875</v>
      </c>
      <c r="C2893">
        <v>87.220640000000003</v>
      </c>
      <c r="D2893">
        <v>171.34125</v>
      </c>
    </row>
    <row r="2894" spans="1:4" x14ac:dyDescent="0.35">
      <c r="A2894">
        <v>69.221199999999996</v>
      </c>
      <c r="B2894">
        <v>12.94792</v>
      </c>
      <c r="C2894">
        <v>87.291669999999996</v>
      </c>
      <c r="D2894">
        <v>171.57604000000001</v>
      </c>
    </row>
    <row r="2895" spans="1:4" x14ac:dyDescent="0.35">
      <c r="A2895">
        <v>69.241669999999999</v>
      </c>
      <c r="B2895">
        <v>12.58854</v>
      </c>
      <c r="C2895">
        <v>86.704549999999998</v>
      </c>
      <c r="D2895">
        <v>171.20429999999999</v>
      </c>
    </row>
    <row r="2896" spans="1:4" x14ac:dyDescent="0.35">
      <c r="A2896">
        <v>69.262140000000002</v>
      </c>
      <c r="B2896">
        <v>12.51042</v>
      </c>
      <c r="C2896">
        <v>86.349429999999998</v>
      </c>
      <c r="D2896">
        <v>171.74822</v>
      </c>
    </row>
    <row r="2897" spans="1:4" x14ac:dyDescent="0.35">
      <c r="A2897">
        <v>69.282610000000005</v>
      </c>
      <c r="B2897">
        <v>12.69792</v>
      </c>
      <c r="C2897">
        <v>86.936549999999997</v>
      </c>
      <c r="D2897">
        <v>171.77561</v>
      </c>
    </row>
    <row r="2898" spans="1:4" x14ac:dyDescent="0.35">
      <c r="A2898">
        <v>69.303079999999994</v>
      </c>
      <c r="B2898">
        <v>12.77604</v>
      </c>
      <c r="C2898">
        <v>87.088070000000002</v>
      </c>
      <c r="D2898">
        <v>171.46256</v>
      </c>
    </row>
    <row r="2899" spans="1:4" x14ac:dyDescent="0.35">
      <c r="A2899">
        <v>69.323560000000001</v>
      </c>
      <c r="B2899">
        <v>12.53646</v>
      </c>
      <c r="C2899">
        <v>86.472539999999995</v>
      </c>
      <c r="D2899">
        <v>171.63865000000001</v>
      </c>
    </row>
    <row r="2900" spans="1:4" x14ac:dyDescent="0.35">
      <c r="A2900">
        <v>69.344030000000004</v>
      </c>
      <c r="B2900">
        <v>12.54688</v>
      </c>
      <c r="C2900">
        <v>86.950760000000002</v>
      </c>
      <c r="D2900">
        <v>171.60343</v>
      </c>
    </row>
    <row r="2901" spans="1:4" x14ac:dyDescent="0.35">
      <c r="A2901">
        <v>69.364500000000007</v>
      </c>
      <c r="B2901">
        <v>12.64583</v>
      </c>
      <c r="C2901">
        <v>86.808710000000005</v>
      </c>
      <c r="D2901">
        <v>171.56039000000001</v>
      </c>
    </row>
    <row r="2902" spans="1:4" x14ac:dyDescent="0.35">
      <c r="A2902">
        <v>69.384969999999996</v>
      </c>
      <c r="B2902">
        <v>12.91146</v>
      </c>
      <c r="C2902">
        <v>87.140150000000006</v>
      </c>
      <c r="D2902">
        <v>171.73256000000001</v>
      </c>
    </row>
    <row r="2903" spans="1:4" x14ac:dyDescent="0.35">
      <c r="A2903">
        <v>69.405439999999999</v>
      </c>
      <c r="B2903">
        <v>13.29688</v>
      </c>
      <c r="C2903">
        <v>86.908140000000003</v>
      </c>
      <c r="D2903">
        <v>171.75995</v>
      </c>
    </row>
    <row r="2904" spans="1:4" x14ac:dyDescent="0.35">
      <c r="A2904">
        <v>69.425910000000002</v>
      </c>
      <c r="B2904">
        <v>12.53125</v>
      </c>
      <c r="C2904">
        <v>86.950760000000002</v>
      </c>
      <c r="D2904">
        <v>171.23951</v>
      </c>
    </row>
    <row r="2905" spans="1:4" x14ac:dyDescent="0.35">
      <c r="A2905">
        <v>69.446380000000005</v>
      </c>
      <c r="B2905">
        <v>12.90625</v>
      </c>
      <c r="C2905">
        <v>86.865530000000007</v>
      </c>
      <c r="D2905">
        <v>171.43907999999999</v>
      </c>
    </row>
    <row r="2906" spans="1:4" x14ac:dyDescent="0.35">
      <c r="A2906">
        <v>69.466849999999994</v>
      </c>
      <c r="B2906">
        <v>12.22917</v>
      </c>
      <c r="C2906">
        <v>87.353219999999993</v>
      </c>
      <c r="D2906">
        <v>171.90083000000001</v>
      </c>
    </row>
    <row r="2907" spans="1:4" x14ac:dyDescent="0.35">
      <c r="A2907">
        <v>69.487319999999997</v>
      </c>
      <c r="B2907">
        <v>12.90104</v>
      </c>
      <c r="C2907">
        <v>86.917609999999996</v>
      </c>
      <c r="D2907">
        <v>171.48994999999999</v>
      </c>
    </row>
    <row r="2908" spans="1:4" x14ac:dyDescent="0.35">
      <c r="A2908">
        <v>69.50779</v>
      </c>
      <c r="B2908">
        <v>13.29167</v>
      </c>
      <c r="C2908">
        <v>87.078599999999994</v>
      </c>
      <c r="D2908">
        <v>171.48994999999999</v>
      </c>
    </row>
    <row r="2909" spans="1:4" x14ac:dyDescent="0.35">
      <c r="A2909">
        <v>69.528260000000003</v>
      </c>
      <c r="B2909">
        <v>12.85417</v>
      </c>
      <c r="C2909">
        <v>86.960229999999996</v>
      </c>
      <c r="D2909">
        <v>171.65821</v>
      </c>
    </row>
    <row r="2910" spans="1:4" x14ac:dyDescent="0.35">
      <c r="A2910">
        <v>69.548730000000006</v>
      </c>
      <c r="B2910">
        <v>13.0625</v>
      </c>
      <c r="C2910">
        <v>87.291669999999996</v>
      </c>
      <c r="D2910">
        <v>171.73256000000001</v>
      </c>
    </row>
    <row r="2911" spans="1:4" x14ac:dyDescent="0.35">
      <c r="A2911">
        <v>69.569199999999995</v>
      </c>
      <c r="B2911">
        <v>12.91146</v>
      </c>
      <c r="C2911">
        <v>87.263260000000002</v>
      </c>
      <c r="D2911">
        <v>171.37255999999999</v>
      </c>
    </row>
    <row r="2912" spans="1:4" x14ac:dyDescent="0.35">
      <c r="A2912">
        <v>69.589669999999998</v>
      </c>
      <c r="B2912">
        <v>12.63021</v>
      </c>
      <c r="C2912">
        <v>87.324809999999999</v>
      </c>
      <c r="D2912">
        <v>171.90083000000001</v>
      </c>
    </row>
    <row r="2913" spans="1:4" x14ac:dyDescent="0.35">
      <c r="A2913">
        <v>69.610140000000001</v>
      </c>
      <c r="B2913">
        <v>12.79688</v>
      </c>
      <c r="C2913">
        <v>86.429919999999996</v>
      </c>
      <c r="D2913">
        <v>171.34517</v>
      </c>
    </row>
    <row r="2914" spans="1:4" x14ac:dyDescent="0.35">
      <c r="A2914">
        <v>69.630610000000004</v>
      </c>
      <c r="B2914">
        <v>13.20313</v>
      </c>
      <c r="C2914">
        <v>87.125950000000003</v>
      </c>
      <c r="D2914">
        <v>171.64648</v>
      </c>
    </row>
    <row r="2915" spans="1:4" x14ac:dyDescent="0.35">
      <c r="A2915">
        <v>69.651079999999993</v>
      </c>
      <c r="B2915">
        <v>13.01563</v>
      </c>
      <c r="C2915">
        <v>86.893940000000001</v>
      </c>
      <c r="D2915">
        <v>171.60343</v>
      </c>
    </row>
    <row r="2916" spans="1:4" x14ac:dyDescent="0.35">
      <c r="A2916">
        <v>69.671549999999996</v>
      </c>
      <c r="B2916">
        <v>12.30729</v>
      </c>
      <c r="C2916">
        <v>87.040719999999993</v>
      </c>
      <c r="D2916">
        <v>171.58386999999999</v>
      </c>
    </row>
    <row r="2917" spans="1:4" x14ac:dyDescent="0.35">
      <c r="A2917">
        <v>69.692019999999999</v>
      </c>
      <c r="B2917">
        <v>12.74479</v>
      </c>
      <c r="C2917">
        <v>87.348479999999995</v>
      </c>
      <c r="D2917">
        <v>171.83430000000001</v>
      </c>
    </row>
    <row r="2918" spans="1:4" x14ac:dyDescent="0.35">
      <c r="A2918">
        <v>69.712490000000003</v>
      </c>
      <c r="B2918">
        <v>12.88542</v>
      </c>
      <c r="C2918">
        <v>87.362690000000001</v>
      </c>
      <c r="D2918">
        <v>171.80690999999999</v>
      </c>
    </row>
    <row r="2919" spans="1:4" x14ac:dyDescent="0.35">
      <c r="A2919">
        <v>69.732960000000006</v>
      </c>
      <c r="B2919">
        <v>12.95313</v>
      </c>
      <c r="C2919">
        <v>87.092799999999997</v>
      </c>
      <c r="D2919">
        <v>171.94387</v>
      </c>
    </row>
    <row r="2920" spans="1:4" x14ac:dyDescent="0.35">
      <c r="A2920">
        <v>69.753439999999998</v>
      </c>
      <c r="B2920">
        <v>13.34375</v>
      </c>
      <c r="C2920">
        <v>87.069130000000001</v>
      </c>
      <c r="D2920">
        <v>171.77561</v>
      </c>
    </row>
    <row r="2921" spans="1:4" x14ac:dyDescent="0.35">
      <c r="A2921">
        <v>69.773910000000001</v>
      </c>
      <c r="B2921">
        <v>12.19792</v>
      </c>
      <c r="C2921">
        <v>87.594700000000003</v>
      </c>
      <c r="D2921">
        <v>171.45865000000001</v>
      </c>
    </row>
    <row r="2922" spans="1:4" x14ac:dyDescent="0.35">
      <c r="A2922">
        <v>69.794380000000004</v>
      </c>
      <c r="B2922">
        <v>13.13021</v>
      </c>
      <c r="C2922">
        <v>87.078599999999994</v>
      </c>
      <c r="D2922">
        <v>172.19431</v>
      </c>
    </row>
    <row r="2923" spans="1:4" x14ac:dyDescent="0.35">
      <c r="A2923">
        <v>69.814850000000007</v>
      </c>
      <c r="B2923">
        <v>12.64583</v>
      </c>
      <c r="C2923">
        <v>87.310609999999997</v>
      </c>
      <c r="D2923">
        <v>171.61517000000001</v>
      </c>
    </row>
    <row r="2924" spans="1:4" x14ac:dyDescent="0.35">
      <c r="A2924">
        <v>69.835319999999996</v>
      </c>
      <c r="B2924">
        <v>12.73438</v>
      </c>
      <c r="C2924">
        <v>86.71875</v>
      </c>
      <c r="D2924">
        <v>172.24909</v>
      </c>
    </row>
    <row r="2925" spans="1:4" x14ac:dyDescent="0.35">
      <c r="A2925">
        <v>69.855789999999999</v>
      </c>
      <c r="B2925">
        <v>13.20313</v>
      </c>
      <c r="C2925">
        <v>87.438450000000003</v>
      </c>
      <c r="D2925">
        <v>171.51733999999999</v>
      </c>
    </row>
    <row r="2926" spans="1:4" x14ac:dyDescent="0.35">
      <c r="A2926">
        <v>69.876260000000002</v>
      </c>
      <c r="B2926">
        <v>12.60938</v>
      </c>
      <c r="C2926">
        <v>87.040719999999993</v>
      </c>
      <c r="D2926">
        <v>171.64256</v>
      </c>
    </row>
    <row r="2927" spans="1:4" x14ac:dyDescent="0.35">
      <c r="A2927">
        <v>69.896730000000005</v>
      </c>
      <c r="B2927">
        <v>12.45313</v>
      </c>
      <c r="C2927">
        <v>87.178030000000007</v>
      </c>
      <c r="D2927">
        <v>172.33126999999999</v>
      </c>
    </row>
    <row r="2928" spans="1:4" x14ac:dyDescent="0.35">
      <c r="A2928">
        <v>69.917199999999994</v>
      </c>
      <c r="B2928">
        <v>13.01563</v>
      </c>
      <c r="C2928">
        <v>87.234849999999994</v>
      </c>
      <c r="D2928">
        <v>171.92430999999999</v>
      </c>
    </row>
    <row r="2929" spans="1:4" x14ac:dyDescent="0.35">
      <c r="A2929">
        <v>69.937669999999997</v>
      </c>
      <c r="B2929">
        <v>13.45833</v>
      </c>
      <c r="C2929">
        <v>86.884469999999993</v>
      </c>
      <c r="D2929">
        <v>172.02995999999999</v>
      </c>
    </row>
    <row r="2930" spans="1:4" x14ac:dyDescent="0.35">
      <c r="A2930">
        <v>69.95814</v>
      </c>
      <c r="B2930">
        <v>13.0625</v>
      </c>
      <c r="C2930">
        <v>87.395830000000004</v>
      </c>
      <c r="D2930">
        <v>171.87735000000001</v>
      </c>
    </row>
    <row r="2931" spans="1:4" x14ac:dyDescent="0.35">
      <c r="A2931">
        <v>69.978610000000003</v>
      </c>
      <c r="B2931">
        <v>13.21354</v>
      </c>
      <c r="C2931">
        <v>87.34375</v>
      </c>
      <c r="D2931">
        <v>172.05735000000001</v>
      </c>
    </row>
    <row r="2932" spans="1:4" x14ac:dyDescent="0.35">
      <c r="A2932">
        <v>69.999080000000006</v>
      </c>
      <c r="B2932">
        <v>13.61979</v>
      </c>
      <c r="C2932">
        <v>87.140150000000006</v>
      </c>
      <c r="D2932">
        <v>171.90864999999999</v>
      </c>
    </row>
    <row r="2933" spans="1:4" x14ac:dyDescent="0.35">
      <c r="A2933">
        <v>70.019549999999995</v>
      </c>
      <c r="B2933">
        <v>13.51563</v>
      </c>
      <c r="C2933">
        <v>87.410039999999995</v>
      </c>
      <c r="D2933">
        <v>172.05343999999999</v>
      </c>
    </row>
    <row r="2934" spans="1:4" x14ac:dyDescent="0.35">
      <c r="A2934">
        <v>70.040019999999998</v>
      </c>
      <c r="B2934">
        <v>13.09375</v>
      </c>
      <c r="C2934">
        <v>87.750950000000003</v>
      </c>
      <c r="D2934">
        <v>171.99474000000001</v>
      </c>
    </row>
    <row r="2935" spans="1:4" x14ac:dyDescent="0.35">
      <c r="A2935">
        <v>70.060490000000001</v>
      </c>
      <c r="B2935">
        <v>12.44271</v>
      </c>
      <c r="C2935">
        <v>86.661929999999998</v>
      </c>
      <c r="D2935">
        <v>171.80690999999999</v>
      </c>
    </row>
    <row r="2936" spans="1:4" x14ac:dyDescent="0.35">
      <c r="A2936">
        <v>70.080960000000005</v>
      </c>
      <c r="B2936">
        <v>13.0625</v>
      </c>
      <c r="C2936">
        <v>86.747159999999994</v>
      </c>
      <c r="D2936">
        <v>171.54082</v>
      </c>
    </row>
    <row r="2937" spans="1:4" x14ac:dyDescent="0.35">
      <c r="A2937">
        <v>70.101429999999993</v>
      </c>
      <c r="B2937">
        <v>12.90104</v>
      </c>
      <c r="C2937">
        <v>87.267989999999998</v>
      </c>
      <c r="D2937">
        <v>172.37039999999999</v>
      </c>
    </row>
    <row r="2938" spans="1:4" x14ac:dyDescent="0.35">
      <c r="A2938">
        <v>70.121899999999997</v>
      </c>
      <c r="B2938">
        <v>12.99479</v>
      </c>
      <c r="C2938">
        <v>87.192229999999995</v>
      </c>
      <c r="D2938">
        <v>171.41952000000001</v>
      </c>
    </row>
    <row r="2939" spans="1:4" x14ac:dyDescent="0.35">
      <c r="A2939">
        <v>70.14237</v>
      </c>
      <c r="B2939">
        <v>13.09375</v>
      </c>
      <c r="C2939">
        <v>87.258520000000004</v>
      </c>
      <c r="D2939">
        <v>171.86951999999999</v>
      </c>
    </row>
    <row r="2940" spans="1:4" x14ac:dyDescent="0.35">
      <c r="A2940">
        <v>70.162840000000003</v>
      </c>
      <c r="B2940">
        <v>12.63542</v>
      </c>
      <c r="C2940">
        <v>87.083330000000004</v>
      </c>
      <c r="D2940">
        <v>172.03778</v>
      </c>
    </row>
    <row r="2941" spans="1:4" x14ac:dyDescent="0.35">
      <c r="A2941">
        <v>70.183319999999995</v>
      </c>
      <c r="B2941">
        <v>13.33333</v>
      </c>
      <c r="C2941">
        <v>87.258520000000004</v>
      </c>
      <c r="D2941">
        <v>171.55646999999999</v>
      </c>
    </row>
    <row r="2942" spans="1:4" x14ac:dyDescent="0.35">
      <c r="A2942">
        <v>70.203789999999998</v>
      </c>
      <c r="B2942">
        <v>13.05729</v>
      </c>
      <c r="C2942">
        <v>87.107010000000002</v>
      </c>
      <c r="D2942">
        <v>171.96735000000001</v>
      </c>
    </row>
    <row r="2943" spans="1:4" x14ac:dyDescent="0.35">
      <c r="A2943">
        <v>70.224260000000001</v>
      </c>
      <c r="B2943">
        <v>12.83854</v>
      </c>
      <c r="C2943">
        <v>87.504729999999995</v>
      </c>
      <c r="D2943">
        <v>171.79909000000001</v>
      </c>
    </row>
    <row r="2944" spans="1:4" x14ac:dyDescent="0.35">
      <c r="A2944">
        <v>70.244730000000004</v>
      </c>
      <c r="B2944">
        <v>12.30208</v>
      </c>
      <c r="C2944">
        <v>87.154359999999997</v>
      </c>
      <c r="D2944">
        <v>171.14950999999999</v>
      </c>
    </row>
    <row r="2945" spans="1:4" x14ac:dyDescent="0.35">
      <c r="A2945">
        <v>70.265199999999993</v>
      </c>
      <c r="B2945">
        <v>13.01042</v>
      </c>
      <c r="C2945">
        <v>86.969700000000003</v>
      </c>
      <c r="D2945">
        <v>171.91648000000001</v>
      </c>
    </row>
    <row r="2946" spans="1:4" x14ac:dyDescent="0.35">
      <c r="A2946">
        <v>70.285669999999996</v>
      </c>
      <c r="B2946">
        <v>12.57813</v>
      </c>
      <c r="C2946">
        <v>87.267989999999998</v>
      </c>
      <c r="D2946">
        <v>171.38820999999999</v>
      </c>
    </row>
    <row r="2947" spans="1:4" x14ac:dyDescent="0.35">
      <c r="A2947">
        <v>70.306139999999999</v>
      </c>
      <c r="B2947">
        <v>12.67708</v>
      </c>
      <c r="C2947">
        <v>86.822919999999996</v>
      </c>
      <c r="D2947">
        <v>171.78735</v>
      </c>
    </row>
    <row r="2948" spans="1:4" x14ac:dyDescent="0.35">
      <c r="A2948">
        <v>70.326610000000002</v>
      </c>
      <c r="B2948">
        <v>13</v>
      </c>
      <c r="C2948">
        <v>87.660979999999995</v>
      </c>
      <c r="D2948">
        <v>171.47820999999999</v>
      </c>
    </row>
    <row r="2949" spans="1:4" x14ac:dyDescent="0.35">
      <c r="A2949">
        <v>70.347080000000005</v>
      </c>
      <c r="B2949">
        <v>13.03646</v>
      </c>
      <c r="C2949">
        <v>87.244320000000002</v>
      </c>
      <c r="D2949">
        <v>171.54472999999999</v>
      </c>
    </row>
    <row r="2950" spans="1:4" x14ac:dyDescent="0.35">
      <c r="A2950">
        <v>70.367549999999994</v>
      </c>
      <c r="B2950">
        <v>12.34375</v>
      </c>
      <c r="C2950">
        <v>86.40625</v>
      </c>
      <c r="D2950">
        <v>172.08082999999999</v>
      </c>
    </row>
    <row r="2951" spans="1:4" x14ac:dyDescent="0.35">
      <c r="A2951">
        <v>70.388019999999997</v>
      </c>
      <c r="B2951">
        <v>13.4375</v>
      </c>
      <c r="C2951">
        <v>86.856059999999999</v>
      </c>
      <c r="D2951">
        <v>171.59559999999999</v>
      </c>
    </row>
    <row r="2952" spans="1:4" x14ac:dyDescent="0.35">
      <c r="A2952">
        <v>70.40849</v>
      </c>
      <c r="B2952">
        <v>13.07292</v>
      </c>
      <c r="C2952">
        <v>86.998109999999997</v>
      </c>
      <c r="D2952">
        <v>171.77561</v>
      </c>
    </row>
    <row r="2953" spans="1:4" x14ac:dyDescent="0.35">
      <c r="A2953">
        <v>70.428960000000004</v>
      </c>
      <c r="B2953">
        <v>12.22917</v>
      </c>
      <c r="C2953">
        <v>87.201700000000002</v>
      </c>
      <c r="D2953">
        <v>171.79909000000001</v>
      </c>
    </row>
    <row r="2954" spans="1:4" x14ac:dyDescent="0.35">
      <c r="A2954">
        <v>70.449430000000007</v>
      </c>
      <c r="B2954">
        <v>12.68229</v>
      </c>
      <c r="C2954">
        <v>86.832390000000004</v>
      </c>
      <c r="D2954">
        <v>171.15342000000001</v>
      </c>
    </row>
    <row r="2955" spans="1:4" x14ac:dyDescent="0.35">
      <c r="A2955">
        <v>70.469899999999996</v>
      </c>
      <c r="B2955">
        <v>13.19271</v>
      </c>
      <c r="C2955">
        <v>87.414770000000004</v>
      </c>
      <c r="D2955">
        <v>171.59952000000001</v>
      </c>
    </row>
    <row r="2956" spans="1:4" x14ac:dyDescent="0.35">
      <c r="A2956">
        <v>70.490369999999999</v>
      </c>
      <c r="B2956">
        <v>12.77604</v>
      </c>
      <c r="C2956">
        <v>87.329549999999998</v>
      </c>
      <c r="D2956">
        <v>171.93996000000001</v>
      </c>
    </row>
    <row r="2957" spans="1:4" x14ac:dyDescent="0.35">
      <c r="A2957">
        <v>70.510840000000002</v>
      </c>
      <c r="B2957">
        <v>13.38021</v>
      </c>
      <c r="C2957">
        <v>87.376890000000003</v>
      </c>
      <c r="D2957">
        <v>171.81474</v>
      </c>
    </row>
    <row r="2958" spans="1:4" x14ac:dyDescent="0.35">
      <c r="A2958">
        <v>70.531310000000005</v>
      </c>
      <c r="B2958">
        <v>12.56771</v>
      </c>
      <c r="C2958">
        <v>87.263260000000002</v>
      </c>
      <c r="D2958">
        <v>172.29605000000001</v>
      </c>
    </row>
    <row r="2959" spans="1:4" x14ac:dyDescent="0.35">
      <c r="A2959">
        <v>70.551779999999994</v>
      </c>
      <c r="B2959">
        <v>12.27083</v>
      </c>
      <c r="C2959">
        <v>86.860799999999998</v>
      </c>
      <c r="D2959">
        <v>171.42733999999999</v>
      </c>
    </row>
    <row r="2960" spans="1:4" x14ac:dyDescent="0.35">
      <c r="A2960">
        <v>70.572249999999997</v>
      </c>
      <c r="B2960">
        <v>12.4375</v>
      </c>
      <c r="C2960">
        <v>87.03125</v>
      </c>
      <c r="D2960">
        <v>171.97517999999999</v>
      </c>
    </row>
    <row r="2961" spans="1:4" x14ac:dyDescent="0.35">
      <c r="A2961">
        <v>70.59272</v>
      </c>
      <c r="B2961">
        <v>12.61979</v>
      </c>
      <c r="C2961">
        <v>86.884469999999993</v>
      </c>
      <c r="D2961">
        <v>171.85777999999999</v>
      </c>
    </row>
    <row r="2962" spans="1:4" x14ac:dyDescent="0.35">
      <c r="A2962">
        <v>70.613200000000006</v>
      </c>
      <c r="B2962">
        <v>12.72917</v>
      </c>
      <c r="C2962">
        <v>87.324809999999999</v>
      </c>
      <c r="D2962">
        <v>172.22953000000001</v>
      </c>
    </row>
    <row r="2963" spans="1:4" x14ac:dyDescent="0.35">
      <c r="A2963">
        <v>70.633669999999995</v>
      </c>
      <c r="B2963">
        <v>12.94792</v>
      </c>
      <c r="C2963">
        <v>87.149619999999999</v>
      </c>
      <c r="D2963">
        <v>171.82256000000001</v>
      </c>
    </row>
    <row r="2964" spans="1:4" x14ac:dyDescent="0.35">
      <c r="A2964">
        <v>70.654139999999998</v>
      </c>
      <c r="B2964">
        <v>13.07813</v>
      </c>
      <c r="C2964">
        <v>86.955489999999998</v>
      </c>
      <c r="D2964">
        <v>171.88126</v>
      </c>
    </row>
    <row r="2965" spans="1:4" x14ac:dyDescent="0.35">
      <c r="A2965">
        <v>70.674610000000001</v>
      </c>
      <c r="B2965">
        <v>13.19271</v>
      </c>
      <c r="C2965">
        <v>87.211169999999996</v>
      </c>
      <c r="D2965">
        <v>171.68169</v>
      </c>
    </row>
    <row r="2966" spans="1:4" x14ac:dyDescent="0.35">
      <c r="A2966">
        <v>70.695080000000004</v>
      </c>
      <c r="B2966">
        <v>13.24479</v>
      </c>
      <c r="C2966">
        <v>87.329549999999998</v>
      </c>
      <c r="D2966">
        <v>171.94387</v>
      </c>
    </row>
    <row r="2967" spans="1:4" x14ac:dyDescent="0.35">
      <c r="A2967">
        <v>70.715549999999993</v>
      </c>
      <c r="B2967">
        <v>12.97917</v>
      </c>
      <c r="C2967">
        <v>86.936549999999997</v>
      </c>
      <c r="D2967">
        <v>171.29429999999999</v>
      </c>
    </row>
    <row r="2968" spans="1:4" x14ac:dyDescent="0.35">
      <c r="A2968">
        <v>70.736019999999996</v>
      </c>
      <c r="B2968">
        <v>13.09896</v>
      </c>
      <c r="C2968">
        <v>87.504729999999995</v>
      </c>
      <c r="D2968">
        <v>171.34907999999999</v>
      </c>
    </row>
    <row r="2969" spans="1:4" x14ac:dyDescent="0.35">
      <c r="A2969">
        <v>70.756489999999999</v>
      </c>
      <c r="B2969">
        <v>12.66667</v>
      </c>
      <c r="C2969">
        <v>87.405299999999997</v>
      </c>
      <c r="D2969">
        <v>171.45865000000001</v>
      </c>
    </row>
    <row r="2970" spans="1:4" x14ac:dyDescent="0.35">
      <c r="A2970">
        <v>70.776960000000003</v>
      </c>
      <c r="B2970">
        <v>13.00521</v>
      </c>
      <c r="C2970">
        <v>86.794510000000002</v>
      </c>
      <c r="D2970">
        <v>171.4743</v>
      </c>
    </row>
    <row r="2971" spans="1:4" x14ac:dyDescent="0.35">
      <c r="A2971">
        <v>70.797430000000006</v>
      </c>
      <c r="B2971">
        <v>12.48438</v>
      </c>
      <c r="C2971">
        <v>86.827650000000006</v>
      </c>
      <c r="D2971">
        <v>171.983</v>
      </c>
    </row>
    <row r="2972" spans="1:4" x14ac:dyDescent="0.35">
      <c r="A2972">
        <v>70.817899999999995</v>
      </c>
      <c r="B2972">
        <v>13.17708</v>
      </c>
      <c r="C2972">
        <v>87.310609999999997</v>
      </c>
      <c r="D2972">
        <v>172.19040000000001</v>
      </c>
    </row>
    <row r="2973" spans="1:4" x14ac:dyDescent="0.35">
      <c r="A2973">
        <v>70.838369999999998</v>
      </c>
      <c r="B2973">
        <v>12.51563</v>
      </c>
      <c r="C2973">
        <v>86.785039999999995</v>
      </c>
      <c r="D2973">
        <v>171.60733999999999</v>
      </c>
    </row>
    <row r="2974" spans="1:4" x14ac:dyDescent="0.35">
      <c r="A2974">
        <v>70.858840000000001</v>
      </c>
      <c r="B2974">
        <v>12.83333</v>
      </c>
      <c r="C2974">
        <v>87.391099999999994</v>
      </c>
      <c r="D2974">
        <v>171.80690999999999</v>
      </c>
    </row>
    <row r="2975" spans="1:4" x14ac:dyDescent="0.35">
      <c r="A2975">
        <v>70.879310000000004</v>
      </c>
      <c r="B2975">
        <v>12.40625</v>
      </c>
      <c r="C2975">
        <v>87.272729999999996</v>
      </c>
      <c r="D2975">
        <v>171.42343</v>
      </c>
    </row>
    <row r="2976" spans="1:4" x14ac:dyDescent="0.35">
      <c r="A2976">
        <v>70.899780000000007</v>
      </c>
      <c r="B2976">
        <v>13.08333</v>
      </c>
      <c r="C2976">
        <v>87.528409999999994</v>
      </c>
      <c r="D2976">
        <v>171.47820999999999</v>
      </c>
    </row>
    <row r="2977" spans="1:4" x14ac:dyDescent="0.35">
      <c r="A2977">
        <v>70.920249999999996</v>
      </c>
      <c r="B2977">
        <v>12.56771</v>
      </c>
      <c r="C2977">
        <v>87.073859999999996</v>
      </c>
      <c r="D2977">
        <v>171.74430000000001</v>
      </c>
    </row>
    <row r="2978" spans="1:4" x14ac:dyDescent="0.35">
      <c r="A2978">
        <v>70.940719999999999</v>
      </c>
      <c r="B2978">
        <v>13.01042</v>
      </c>
      <c r="C2978">
        <v>86.950760000000002</v>
      </c>
      <c r="D2978">
        <v>171.88516999999999</v>
      </c>
    </row>
    <row r="2979" spans="1:4" x14ac:dyDescent="0.35">
      <c r="A2979">
        <v>70.961190000000002</v>
      </c>
      <c r="B2979">
        <v>12.81771</v>
      </c>
      <c r="C2979">
        <v>87.211169999999996</v>
      </c>
      <c r="D2979">
        <v>171.60733999999999</v>
      </c>
    </row>
    <row r="2980" spans="1:4" x14ac:dyDescent="0.35">
      <c r="A2980">
        <v>70.981660000000005</v>
      </c>
      <c r="B2980">
        <v>12.30208</v>
      </c>
      <c r="C2980">
        <v>87.173299999999998</v>
      </c>
      <c r="D2980">
        <v>172.07692</v>
      </c>
    </row>
    <row r="2981" spans="1:4" x14ac:dyDescent="0.35">
      <c r="A2981">
        <v>71.002129999999994</v>
      </c>
      <c r="B2981">
        <v>13.34896</v>
      </c>
      <c r="C2981">
        <v>86.619320000000002</v>
      </c>
      <c r="D2981">
        <v>172.20213000000001</v>
      </c>
    </row>
    <row r="2982" spans="1:4" x14ac:dyDescent="0.35">
      <c r="A2982">
        <v>71.02261</v>
      </c>
      <c r="B2982">
        <v>12.46875</v>
      </c>
      <c r="C2982">
        <v>87.301140000000004</v>
      </c>
      <c r="D2982">
        <v>171.45473000000001</v>
      </c>
    </row>
    <row r="2983" spans="1:4" x14ac:dyDescent="0.35">
      <c r="A2983">
        <v>71.043080000000003</v>
      </c>
      <c r="B2983">
        <v>12.92188</v>
      </c>
      <c r="C2983">
        <v>87.277460000000005</v>
      </c>
      <c r="D2983">
        <v>171.99474000000001</v>
      </c>
    </row>
    <row r="2984" spans="1:4" x14ac:dyDescent="0.35">
      <c r="A2984">
        <v>71.063550000000006</v>
      </c>
      <c r="B2984">
        <v>13</v>
      </c>
      <c r="C2984">
        <v>86.789770000000004</v>
      </c>
      <c r="D2984">
        <v>171.90864999999999</v>
      </c>
    </row>
    <row r="2985" spans="1:4" x14ac:dyDescent="0.35">
      <c r="A2985">
        <v>71.084019999999995</v>
      </c>
      <c r="B2985">
        <v>13.05729</v>
      </c>
      <c r="C2985">
        <v>87.272729999999996</v>
      </c>
      <c r="D2985">
        <v>171.90083000000001</v>
      </c>
    </row>
    <row r="2986" spans="1:4" x14ac:dyDescent="0.35">
      <c r="A2986">
        <v>71.104489999999998</v>
      </c>
      <c r="B2986">
        <v>13.13542</v>
      </c>
      <c r="C2986">
        <v>87.282200000000003</v>
      </c>
      <c r="D2986">
        <v>172.60517999999999</v>
      </c>
    </row>
    <row r="2987" spans="1:4" x14ac:dyDescent="0.35">
      <c r="A2987">
        <v>71.124960000000002</v>
      </c>
      <c r="B2987">
        <v>13.09896</v>
      </c>
      <c r="C2987">
        <v>87.509469999999993</v>
      </c>
      <c r="D2987">
        <v>172.21779000000001</v>
      </c>
    </row>
    <row r="2988" spans="1:4" x14ac:dyDescent="0.35">
      <c r="A2988">
        <v>71.145430000000005</v>
      </c>
      <c r="B2988">
        <v>13.09375</v>
      </c>
      <c r="C2988">
        <v>86.647729999999996</v>
      </c>
      <c r="D2988">
        <v>172.10039</v>
      </c>
    </row>
    <row r="2989" spans="1:4" x14ac:dyDescent="0.35">
      <c r="A2989">
        <v>71.165899999999993</v>
      </c>
      <c r="B2989">
        <v>13.41146</v>
      </c>
      <c r="C2989">
        <v>86.908140000000003</v>
      </c>
      <c r="D2989">
        <v>172.07692</v>
      </c>
    </row>
    <row r="2990" spans="1:4" x14ac:dyDescent="0.35">
      <c r="A2990">
        <v>71.186369999999997</v>
      </c>
      <c r="B2990">
        <v>13.14063</v>
      </c>
      <c r="C2990">
        <v>87.059659999999994</v>
      </c>
      <c r="D2990">
        <v>172.03778</v>
      </c>
    </row>
    <row r="2991" spans="1:4" x14ac:dyDescent="0.35">
      <c r="A2991">
        <v>71.20684</v>
      </c>
      <c r="B2991">
        <v>12.84375</v>
      </c>
      <c r="C2991">
        <v>87.017049999999998</v>
      </c>
      <c r="D2991">
        <v>171.983</v>
      </c>
    </row>
    <row r="2992" spans="1:4" x14ac:dyDescent="0.35">
      <c r="A2992">
        <v>71.227310000000003</v>
      </c>
      <c r="B2992">
        <v>13.05729</v>
      </c>
      <c r="C2992">
        <v>87.438450000000003</v>
      </c>
      <c r="D2992">
        <v>171.70908</v>
      </c>
    </row>
    <row r="2993" spans="1:4" x14ac:dyDescent="0.35">
      <c r="A2993">
        <v>71.247780000000006</v>
      </c>
      <c r="B2993">
        <v>12.84375</v>
      </c>
      <c r="C2993">
        <v>86.846590000000006</v>
      </c>
      <c r="D2993">
        <v>171.86561</v>
      </c>
    </row>
    <row r="2994" spans="1:4" x14ac:dyDescent="0.35">
      <c r="A2994">
        <v>71.268249999999995</v>
      </c>
      <c r="B2994">
        <v>12.85417</v>
      </c>
      <c r="C2994">
        <v>87.556820000000002</v>
      </c>
      <c r="D2994">
        <v>172.33909</v>
      </c>
    </row>
    <row r="2995" spans="1:4" x14ac:dyDescent="0.35">
      <c r="A2995">
        <v>71.288719999999998</v>
      </c>
      <c r="B2995">
        <v>13.26042</v>
      </c>
      <c r="C2995">
        <v>87.1875</v>
      </c>
      <c r="D2995">
        <v>171.79909000000001</v>
      </c>
    </row>
    <row r="2996" spans="1:4" x14ac:dyDescent="0.35">
      <c r="A2996">
        <v>71.309190000000001</v>
      </c>
      <c r="B2996">
        <v>13.17708</v>
      </c>
      <c r="C2996">
        <v>87.433710000000005</v>
      </c>
      <c r="D2996">
        <v>171.78735</v>
      </c>
    </row>
    <row r="2997" spans="1:4" x14ac:dyDescent="0.35">
      <c r="A2997">
        <v>71.329660000000004</v>
      </c>
      <c r="B2997">
        <v>12.79688</v>
      </c>
      <c r="C2997">
        <v>86.908140000000003</v>
      </c>
      <c r="D2997">
        <v>172.24126999999999</v>
      </c>
    </row>
    <row r="2998" spans="1:4" x14ac:dyDescent="0.35">
      <c r="A2998">
        <v>71.350129999999993</v>
      </c>
      <c r="B2998">
        <v>12.72917</v>
      </c>
      <c r="C2998">
        <v>87.135419999999996</v>
      </c>
      <c r="D2998">
        <v>172.10821999999999</v>
      </c>
    </row>
    <row r="2999" spans="1:4" x14ac:dyDescent="0.35">
      <c r="A2999">
        <v>71.370599999999996</v>
      </c>
      <c r="B2999">
        <v>13.10938</v>
      </c>
      <c r="C2999">
        <v>87.376890000000003</v>
      </c>
      <c r="D2999">
        <v>172.2217</v>
      </c>
    </row>
    <row r="3000" spans="1:4" x14ac:dyDescent="0.35">
      <c r="A3000">
        <v>71.391069999999999</v>
      </c>
      <c r="B3000">
        <v>12.75521</v>
      </c>
      <c r="C3000">
        <v>86.917609999999996</v>
      </c>
      <c r="D3000">
        <v>171.87735000000001</v>
      </c>
    </row>
    <row r="3001" spans="1:4" x14ac:dyDescent="0.35">
      <c r="A3001">
        <v>71.411540000000002</v>
      </c>
      <c r="B3001">
        <v>13.05729</v>
      </c>
      <c r="C3001">
        <v>87.083330000000004</v>
      </c>
      <c r="D3001">
        <v>172.02213</v>
      </c>
    </row>
    <row r="3002" spans="1:4" x14ac:dyDescent="0.35">
      <c r="A3002">
        <v>71.432010000000005</v>
      </c>
      <c r="B3002">
        <v>12.83333</v>
      </c>
      <c r="C3002">
        <v>87.608900000000006</v>
      </c>
      <c r="D3002">
        <v>172.31560999999999</v>
      </c>
    </row>
    <row r="3003" spans="1:4" x14ac:dyDescent="0.35">
      <c r="A3003">
        <v>71.452489999999997</v>
      </c>
      <c r="B3003">
        <v>13.65625</v>
      </c>
      <c r="C3003">
        <v>87.447919999999996</v>
      </c>
      <c r="D3003">
        <v>171.91648000000001</v>
      </c>
    </row>
    <row r="3004" spans="1:4" x14ac:dyDescent="0.35">
      <c r="A3004">
        <v>71.47296</v>
      </c>
      <c r="B3004">
        <v>13.67188</v>
      </c>
      <c r="C3004">
        <v>87.476330000000004</v>
      </c>
      <c r="D3004">
        <v>171.84996000000001</v>
      </c>
    </row>
    <row r="3005" spans="1:4" x14ac:dyDescent="0.35">
      <c r="A3005">
        <v>71.493430000000004</v>
      </c>
      <c r="B3005">
        <v>12.60938</v>
      </c>
      <c r="C3005">
        <v>87.376890000000003</v>
      </c>
      <c r="D3005">
        <v>172.38213999999999</v>
      </c>
    </row>
    <row r="3006" spans="1:4" x14ac:dyDescent="0.35">
      <c r="A3006">
        <v>71.513900000000007</v>
      </c>
      <c r="B3006">
        <v>12.77604</v>
      </c>
      <c r="C3006">
        <v>87.646780000000007</v>
      </c>
      <c r="D3006">
        <v>172.12779</v>
      </c>
    </row>
    <row r="3007" spans="1:4" x14ac:dyDescent="0.35">
      <c r="A3007">
        <v>71.534369999999996</v>
      </c>
      <c r="B3007">
        <v>12.50521</v>
      </c>
      <c r="C3007">
        <v>87.135419999999996</v>
      </c>
      <c r="D3007">
        <v>171.85387</v>
      </c>
    </row>
    <row r="3008" spans="1:4" x14ac:dyDescent="0.35">
      <c r="A3008">
        <v>71.554839999999999</v>
      </c>
      <c r="B3008">
        <v>12.83854</v>
      </c>
      <c r="C3008">
        <v>87.509469999999993</v>
      </c>
      <c r="D3008">
        <v>171.74430000000001</v>
      </c>
    </row>
    <row r="3009" spans="1:4" x14ac:dyDescent="0.35">
      <c r="A3009">
        <v>71.575310000000002</v>
      </c>
      <c r="B3009">
        <v>12.92708</v>
      </c>
      <c r="C3009">
        <v>87.552080000000004</v>
      </c>
      <c r="D3009">
        <v>172.20996</v>
      </c>
    </row>
    <row r="3010" spans="1:4" x14ac:dyDescent="0.35">
      <c r="A3010">
        <v>71.595780000000005</v>
      </c>
      <c r="B3010">
        <v>13.22917</v>
      </c>
      <c r="C3010">
        <v>87.34375</v>
      </c>
      <c r="D3010">
        <v>172.03387000000001</v>
      </c>
    </row>
    <row r="3011" spans="1:4" x14ac:dyDescent="0.35">
      <c r="A3011">
        <v>71.616249999999994</v>
      </c>
      <c r="B3011">
        <v>12.77083</v>
      </c>
      <c r="C3011">
        <v>87.651520000000005</v>
      </c>
      <c r="D3011">
        <v>172.07692</v>
      </c>
    </row>
    <row r="3012" spans="1:4" x14ac:dyDescent="0.35">
      <c r="A3012">
        <v>71.636719999999997</v>
      </c>
      <c r="B3012">
        <v>13.22396</v>
      </c>
      <c r="C3012">
        <v>87.320080000000004</v>
      </c>
      <c r="D3012">
        <v>172.17866000000001</v>
      </c>
    </row>
    <row r="3013" spans="1:4" x14ac:dyDescent="0.35">
      <c r="A3013">
        <v>71.65719</v>
      </c>
      <c r="B3013">
        <v>12.65104</v>
      </c>
      <c r="C3013">
        <v>87.362690000000001</v>
      </c>
      <c r="D3013">
        <v>171.92430999999999</v>
      </c>
    </row>
    <row r="3014" spans="1:4" x14ac:dyDescent="0.35">
      <c r="A3014">
        <v>71.677660000000003</v>
      </c>
      <c r="B3014">
        <v>12.80729</v>
      </c>
      <c r="C3014">
        <v>87.599429999999998</v>
      </c>
      <c r="D3014">
        <v>171.98690999999999</v>
      </c>
    </row>
    <row r="3015" spans="1:4" x14ac:dyDescent="0.35">
      <c r="A3015">
        <v>71.698130000000006</v>
      </c>
      <c r="B3015">
        <v>13.15625</v>
      </c>
      <c r="C3015">
        <v>87.324809999999999</v>
      </c>
      <c r="D3015">
        <v>172.48778999999999</v>
      </c>
    </row>
    <row r="3016" spans="1:4" x14ac:dyDescent="0.35">
      <c r="A3016">
        <v>71.718599999999995</v>
      </c>
      <c r="B3016">
        <v>12.72917</v>
      </c>
      <c r="C3016">
        <v>87.722539999999995</v>
      </c>
      <c r="D3016">
        <v>172.23344</v>
      </c>
    </row>
    <row r="3017" spans="1:4" x14ac:dyDescent="0.35">
      <c r="A3017">
        <v>71.739069999999998</v>
      </c>
      <c r="B3017">
        <v>13.21354</v>
      </c>
      <c r="C3017">
        <v>87.556820000000002</v>
      </c>
      <c r="D3017">
        <v>171.88909000000001</v>
      </c>
    </row>
    <row r="3018" spans="1:4" x14ac:dyDescent="0.35">
      <c r="A3018">
        <v>71.759540000000001</v>
      </c>
      <c r="B3018">
        <v>13.27604</v>
      </c>
      <c r="C3018">
        <v>87.249049999999997</v>
      </c>
      <c r="D3018">
        <v>172.14344</v>
      </c>
    </row>
    <row r="3019" spans="1:4" x14ac:dyDescent="0.35">
      <c r="A3019">
        <v>71.780010000000004</v>
      </c>
      <c r="B3019">
        <v>13.35938</v>
      </c>
      <c r="C3019">
        <v>87.892989999999998</v>
      </c>
      <c r="D3019">
        <v>172.78909999999999</v>
      </c>
    </row>
    <row r="3020" spans="1:4" x14ac:dyDescent="0.35">
      <c r="A3020">
        <v>71.800479999999993</v>
      </c>
      <c r="B3020">
        <v>13.40625</v>
      </c>
      <c r="C3020">
        <v>87.267989999999998</v>
      </c>
      <c r="D3020">
        <v>172.27257</v>
      </c>
    </row>
    <row r="3021" spans="1:4" x14ac:dyDescent="0.35">
      <c r="A3021">
        <v>71.820949999999996</v>
      </c>
      <c r="B3021">
        <v>13.01563</v>
      </c>
      <c r="C3021">
        <v>87.447919999999996</v>
      </c>
      <c r="D3021">
        <v>172.42126999999999</v>
      </c>
    </row>
    <row r="3022" spans="1:4" x14ac:dyDescent="0.35">
      <c r="A3022">
        <v>71.841419999999999</v>
      </c>
      <c r="B3022">
        <v>13.26042</v>
      </c>
      <c r="C3022">
        <v>87.428979999999996</v>
      </c>
      <c r="D3022">
        <v>172.31560999999999</v>
      </c>
    </row>
    <row r="3023" spans="1:4" x14ac:dyDescent="0.35">
      <c r="A3023">
        <v>71.861890000000002</v>
      </c>
      <c r="B3023">
        <v>13.3125</v>
      </c>
      <c r="C3023">
        <v>87.632580000000004</v>
      </c>
      <c r="D3023">
        <v>172.07300000000001</v>
      </c>
    </row>
    <row r="3024" spans="1:4" x14ac:dyDescent="0.35">
      <c r="A3024">
        <v>71.882369999999995</v>
      </c>
      <c r="B3024">
        <v>12.94271</v>
      </c>
      <c r="C3024">
        <v>87.182770000000005</v>
      </c>
      <c r="D3024">
        <v>171.91256999999999</v>
      </c>
    </row>
    <row r="3025" spans="1:4" x14ac:dyDescent="0.35">
      <c r="A3025">
        <v>71.902839999999998</v>
      </c>
      <c r="B3025">
        <v>13.01042</v>
      </c>
      <c r="C3025">
        <v>87.135419999999996</v>
      </c>
      <c r="D3025">
        <v>172.08474000000001</v>
      </c>
    </row>
    <row r="3026" spans="1:4" x14ac:dyDescent="0.35">
      <c r="A3026">
        <v>71.923310000000001</v>
      </c>
      <c r="B3026">
        <v>13.19792</v>
      </c>
      <c r="C3026">
        <v>87.807770000000005</v>
      </c>
      <c r="D3026">
        <v>172.07692</v>
      </c>
    </row>
    <row r="3027" spans="1:4" x14ac:dyDescent="0.35">
      <c r="A3027">
        <v>71.943780000000004</v>
      </c>
      <c r="B3027">
        <v>12.85417</v>
      </c>
      <c r="C3027">
        <v>87.376890000000003</v>
      </c>
      <c r="D3027">
        <v>172.33909</v>
      </c>
    </row>
    <row r="3028" spans="1:4" x14ac:dyDescent="0.35">
      <c r="A3028">
        <v>71.964250000000007</v>
      </c>
      <c r="B3028">
        <v>12.86979</v>
      </c>
      <c r="C3028">
        <v>87.684659999999994</v>
      </c>
      <c r="D3028">
        <v>172.14344</v>
      </c>
    </row>
    <row r="3029" spans="1:4" x14ac:dyDescent="0.35">
      <c r="A3029">
        <v>71.984719999999996</v>
      </c>
      <c r="B3029">
        <v>12.39063</v>
      </c>
      <c r="C3029">
        <v>87.163830000000004</v>
      </c>
      <c r="D3029">
        <v>171.92039</v>
      </c>
    </row>
    <row r="3030" spans="1:4" x14ac:dyDescent="0.35">
      <c r="A3030">
        <v>72.005189999999999</v>
      </c>
      <c r="B3030">
        <v>13.36458</v>
      </c>
      <c r="C3030">
        <v>87.580489999999998</v>
      </c>
      <c r="D3030">
        <v>171.80690999999999</v>
      </c>
    </row>
    <row r="3031" spans="1:4" x14ac:dyDescent="0.35">
      <c r="A3031">
        <v>72.025660000000002</v>
      </c>
      <c r="B3031">
        <v>12.9375</v>
      </c>
      <c r="C3031">
        <v>87.840909999999994</v>
      </c>
      <c r="D3031">
        <v>172.47214</v>
      </c>
    </row>
    <row r="3032" spans="1:4" x14ac:dyDescent="0.35">
      <c r="A3032">
        <v>72.046130000000005</v>
      </c>
      <c r="B3032">
        <v>13.60938</v>
      </c>
      <c r="C3032">
        <v>87.34375</v>
      </c>
      <c r="D3032">
        <v>172.20213000000001</v>
      </c>
    </row>
    <row r="3033" spans="1:4" x14ac:dyDescent="0.35">
      <c r="A3033">
        <v>72.066599999999994</v>
      </c>
      <c r="B3033">
        <v>13.65104</v>
      </c>
      <c r="C3033">
        <v>87.301140000000004</v>
      </c>
      <c r="D3033">
        <v>172.26083</v>
      </c>
    </row>
    <row r="3034" spans="1:4" x14ac:dyDescent="0.35">
      <c r="A3034">
        <v>72.087069999999997</v>
      </c>
      <c r="B3034">
        <v>13.1875</v>
      </c>
      <c r="C3034">
        <v>87.537880000000001</v>
      </c>
      <c r="D3034">
        <v>171.79517000000001</v>
      </c>
    </row>
    <row r="3035" spans="1:4" x14ac:dyDescent="0.35">
      <c r="A3035">
        <v>72.10754</v>
      </c>
      <c r="B3035">
        <v>13.75</v>
      </c>
      <c r="C3035">
        <v>87.249049999999997</v>
      </c>
      <c r="D3035">
        <v>172.00648000000001</v>
      </c>
    </row>
    <row r="3036" spans="1:4" x14ac:dyDescent="0.35">
      <c r="A3036">
        <v>72.128010000000003</v>
      </c>
      <c r="B3036">
        <v>13.76042</v>
      </c>
      <c r="C3036">
        <v>87.428979999999996</v>
      </c>
      <c r="D3036">
        <v>172.22953000000001</v>
      </c>
    </row>
    <row r="3037" spans="1:4" x14ac:dyDescent="0.35">
      <c r="A3037">
        <v>72.148480000000006</v>
      </c>
      <c r="B3037">
        <v>13.1875</v>
      </c>
      <c r="C3037">
        <v>87.765150000000006</v>
      </c>
      <c r="D3037">
        <v>172.58170999999999</v>
      </c>
    </row>
    <row r="3038" spans="1:4" x14ac:dyDescent="0.35">
      <c r="A3038">
        <v>72.168949999999995</v>
      </c>
      <c r="B3038">
        <v>13.40625</v>
      </c>
      <c r="C3038">
        <v>87.897729999999996</v>
      </c>
      <c r="D3038">
        <v>172.59736000000001</v>
      </c>
    </row>
    <row r="3039" spans="1:4" x14ac:dyDescent="0.35">
      <c r="A3039">
        <v>72.189419999999998</v>
      </c>
      <c r="B3039">
        <v>12.94792</v>
      </c>
      <c r="C3039">
        <v>87.225380000000001</v>
      </c>
      <c r="D3039">
        <v>172.36257000000001</v>
      </c>
    </row>
    <row r="3040" spans="1:4" x14ac:dyDescent="0.35">
      <c r="A3040">
        <v>72.209890000000001</v>
      </c>
      <c r="B3040">
        <v>12.90625</v>
      </c>
      <c r="C3040">
        <v>87.642049999999998</v>
      </c>
      <c r="D3040">
        <v>172.33909</v>
      </c>
    </row>
    <row r="3041" spans="1:4" x14ac:dyDescent="0.35">
      <c r="A3041">
        <v>72.230360000000005</v>
      </c>
      <c r="B3041">
        <v>13.88021</v>
      </c>
      <c r="C3041">
        <v>87.765150000000006</v>
      </c>
      <c r="D3041">
        <v>172.23734999999999</v>
      </c>
    </row>
    <row r="3042" spans="1:4" x14ac:dyDescent="0.35">
      <c r="A3042">
        <v>72.250829999999993</v>
      </c>
      <c r="B3042">
        <v>13.32813</v>
      </c>
      <c r="C3042">
        <v>87.892989999999998</v>
      </c>
      <c r="D3042">
        <v>172.51517999999999</v>
      </c>
    </row>
    <row r="3043" spans="1:4" x14ac:dyDescent="0.35">
      <c r="A3043">
        <v>72.271299999999997</v>
      </c>
      <c r="B3043">
        <v>14.09896</v>
      </c>
      <c r="C3043">
        <v>87.788830000000004</v>
      </c>
      <c r="D3043">
        <v>172.17866000000001</v>
      </c>
    </row>
    <row r="3044" spans="1:4" x14ac:dyDescent="0.35">
      <c r="A3044">
        <v>72.29177</v>
      </c>
      <c r="B3044">
        <v>13.61458</v>
      </c>
      <c r="C3044">
        <v>87.428979999999996</v>
      </c>
      <c r="D3044">
        <v>172.58953</v>
      </c>
    </row>
    <row r="3045" spans="1:4" x14ac:dyDescent="0.35">
      <c r="A3045">
        <v>72.312250000000006</v>
      </c>
      <c r="B3045">
        <v>13.00521</v>
      </c>
      <c r="C3045">
        <v>87.556820000000002</v>
      </c>
      <c r="D3045">
        <v>172.88693000000001</v>
      </c>
    </row>
    <row r="3046" spans="1:4" x14ac:dyDescent="0.35">
      <c r="A3046">
        <v>72.332719999999995</v>
      </c>
      <c r="B3046">
        <v>13.22917</v>
      </c>
      <c r="C3046">
        <v>87.973479999999995</v>
      </c>
      <c r="D3046">
        <v>172.11213000000001</v>
      </c>
    </row>
    <row r="3047" spans="1:4" x14ac:dyDescent="0.35">
      <c r="A3047">
        <v>72.353189999999998</v>
      </c>
      <c r="B3047">
        <v>13.5</v>
      </c>
      <c r="C3047">
        <v>88.271780000000007</v>
      </c>
      <c r="D3047">
        <v>172.7304</v>
      </c>
    </row>
    <row r="3048" spans="1:4" x14ac:dyDescent="0.35">
      <c r="A3048">
        <v>72.373660000000001</v>
      </c>
      <c r="B3048">
        <v>13.66146</v>
      </c>
      <c r="C3048">
        <v>87.599429999999998</v>
      </c>
      <c r="D3048">
        <v>172.58170999999999</v>
      </c>
    </row>
    <row r="3049" spans="1:4" x14ac:dyDescent="0.35">
      <c r="A3049">
        <v>72.394130000000004</v>
      </c>
      <c r="B3049">
        <v>12.84375</v>
      </c>
      <c r="C3049">
        <v>87.855109999999996</v>
      </c>
      <c r="D3049">
        <v>172.43691999999999</v>
      </c>
    </row>
    <row r="3050" spans="1:4" x14ac:dyDescent="0.35">
      <c r="A3050">
        <v>72.414599999999993</v>
      </c>
      <c r="B3050">
        <v>14.20833</v>
      </c>
      <c r="C3050">
        <v>88.248109999999997</v>
      </c>
      <c r="D3050">
        <v>172.31560999999999</v>
      </c>
    </row>
    <row r="3051" spans="1:4" x14ac:dyDescent="0.35">
      <c r="A3051">
        <v>72.435069999999996</v>
      </c>
      <c r="B3051">
        <v>13.6875</v>
      </c>
      <c r="C3051">
        <v>88.233900000000006</v>
      </c>
      <c r="D3051">
        <v>172.38996</v>
      </c>
    </row>
    <row r="3052" spans="1:4" x14ac:dyDescent="0.35">
      <c r="A3052">
        <v>72.455539999999999</v>
      </c>
      <c r="B3052">
        <v>13.78125</v>
      </c>
      <c r="C3052">
        <v>87.959280000000007</v>
      </c>
      <c r="D3052">
        <v>172.56214</v>
      </c>
    </row>
    <row r="3053" spans="1:4" x14ac:dyDescent="0.35">
      <c r="A3053">
        <v>72.476010000000002</v>
      </c>
      <c r="B3053">
        <v>13.88542</v>
      </c>
      <c r="C3053">
        <v>87.746210000000005</v>
      </c>
      <c r="D3053">
        <v>172.72649000000001</v>
      </c>
    </row>
    <row r="3054" spans="1:4" x14ac:dyDescent="0.35">
      <c r="A3054">
        <v>72.496480000000005</v>
      </c>
      <c r="B3054">
        <v>14.09896</v>
      </c>
      <c r="C3054">
        <v>88.59375</v>
      </c>
      <c r="D3054">
        <v>172.9691</v>
      </c>
    </row>
    <row r="3055" spans="1:4" x14ac:dyDescent="0.35">
      <c r="A3055">
        <v>72.516949999999994</v>
      </c>
      <c r="B3055">
        <v>13.57813</v>
      </c>
      <c r="C3055">
        <v>88.068179999999998</v>
      </c>
      <c r="D3055">
        <v>173.09040999999999</v>
      </c>
    </row>
    <row r="3056" spans="1:4" x14ac:dyDescent="0.35">
      <c r="A3056">
        <v>72.537419999999997</v>
      </c>
      <c r="B3056">
        <v>14.11458</v>
      </c>
      <c r="C3056">
        <v>88.446969999999993</v>
      </c>
      <c r="D3056">
        <v>173.24692999999999</v>
      </c>
    </row>
    <row r="3057" spans="1:4" x14ac:dyDescent="0.35">
      <c r="A3057">
        <v>72.55789</v>
      </c>
      <c r="B3057">
        <v>14.10417</v>
      </c>
      <c r="C3057">
        <v>87.845640000000003</v>
      </c>
      <c r="D3057">
        <v>172.73822999999999</v>
      </c>
    </row>
    <row r="3058" spans="1:4" x14ac:dyDescent="0.35">
      <c r="A3058">
        <v>72.578360000000004</v>
      </c>
      <c r="B3058">
        <v>14.09896</v>
      </c>
      <c r="C3058">
        <v>88.892049999999998</v>
      </c>
      <c r="D3058">
        <v>173.14519000000001</v>
      </c>
    </row>
    <row r="3059" spans="1:4" x14ac:dyDescent="0.35">
      <c r="A3059">
        <v>72.598830000000007</v>
      </c>
      <c r="B3059">
        <v>13.625</v>
      </c>
      <c r="C3059">
        <v>88.357010000000002</v>
      </c>
      <c r="D3059">
        <v>173.04736</v>
      </c>
    </row>
    <row r="3060" spans="1:4" x14ac:dyDescent="0.35">
      <c r="A3060">
        <v>72.619299999999996</v>
      </c>
      <c r="B3060">
        <v>13.64583</v>
      </c>
      <c r="C3060">
        <v>89.005679999999998</v>
      </c>
      <c r="D3060">
        <v>173.12171000000001</v>
      </c>
    </row>
    <row r="3061" spans="1:4" x14ac:dyDescent="0.35">
      <c r="A3061">
        <v>72.639769999999999</v>
      </c>
      <c r="B3061">
        <v>14.39583</v>
      </c>
      <c r="C3061">
        <v>88.233900000000006</v>
      </c>
      <c r="D3061">
        <v>173.22345000000001</v>
      </c>
    </row>
    <row r="3062" spans="1:4" x14ac:dyDescent="0.35">
      <c r="A3062">
        <v>72.660240000000002</v>
      </c>
      <c r="B3062">
        <v>14.25521</v>
      </c>
      <c r="C3062">
        <v>89.015150000000006</v>
      </c>
      <c r="D3062">
        <v>173.69694000000001</v>
      </c>
    </row>
    <row r="3063" spans="1:4" x14ac:dyDescent="0.35">
      <c r="A3063">
        <v>72.680710000000005</v>
      </c>
      <c r="B3063">
        <v>13.83854</v>
      </c>
      <c r="C3063">
        <v>88.778409999999994</v>
      </c>
      <c r="D3063">
        <v>173.10214999999999</v>
      </c>
    </row>
    <row r="3064" spans="1:4" x14ac:dyDescent="0.35">
      <c r="A3064">
        <v>72.701179999999994</v>
      </c>
      <c r="B3064">
        <v>13.96875</v>
      </c>
      <c r="C3064">
        <v>88.551140000000004</v>
      </c>
      <c r="D3064">
        <v>172.87909999999999</v>
      </c>
    </row>
    <row r="3065" spans="1:4" x14ac:dyDescent="0.35">
      <c r="A3065">
        <v>72.72166</v>
      </c>
      <c r="B3065">
        <v>14.51563</v>
      </c>
      <c r="C3065">
        <v>89.105109999999996</v>
      </c>
      <c r="D3065">
        <v>173.06301999999999</v>
      </c>
    </row>
    <row r="3066" spans="1:4" x14ac:dyDescent="0.35">
      <c r="A3066">
        <v>72.742130000000003</v>
      </c>
      <c r="B3066">
        <v>14.43229</v>
      </c>
      <c r="C3066">
        <v>88.811549999999997</v>
      </c>
      <c r="D3066">
        <v>174.06477000000001</v>
      </c>
    </row>
    <row r="3067" spans="1:4" x14ac:dyDescent="0.35">
      <c r="A3067">
        <v>72.762600000000006</v>
      </c>
      <c r="B3067">
        <v>14.57813</v>
      </c>
      <c r="C3067">
        <v>88.944130000000001</v>
      </c>
      <c r="D3067">
        <v>173.32910999999999</v>
      </c>
    </row>
    <row r="3068" spans="1:4" x14ac:dyDescent="0.35">
      <c r="A3068">
        <v>72.783069999999995</v>
      </c>
      <c r="B3068">
        <v>14.35417</v>
      </c>
      <c r="C3068">
        <v>89.204549999999998</v>
      </c>
      <c r="D3068">
        <v>173.80651</v>
      </c>
    </row>
    <row r="3069" spans="1:4" x14ac:dyDescent="0.35">
      <c r="A3069">
        <v>72.803539999999998</v>
      </c>
      <c r="B3069">
        <v>14.17708</v>
      </c>
      <c r="C3069">
        <v>89.015150000000006</v>
      </c>
      <c r="D3069">
        <v>174.56956</v>
      </c>
    </row>
    <row r="3070" spans="1:4" x14ac:dyDescent="0.35">
      <c r="A3070">
        <v>72.824010000000001</v>
      </c>
      <c r="B3070">
        <v>14.22396</v>
      </c>
      <c r="C3070">
        <v>89.285039999999995</v>
      </c>
      <c r="D3070">
        <v>173.93955</v>
      </c>
    </row>
    <row r="3071" spans="1:4" x14ac:dyDescent="0.35">
      <c r="A3071">
        <v>72.844480000000004</v>
      </c>
      <c r="B3071">
        <v>14.60417</v>
      </c>
      <c r="C3071">
        <v>89.412880000000001</v>
      </c>
      <c r="D3071">
        <v>174.27216000000001</v>
      </c>
    </row>
    <row r="3072" spans="1:4" x14ac:dyDescent="0.35">
      <c r="A3072">
        <v>72.864949999999993</v>
      </c>
      <c r="B3072">
        <v>14.90625</v>
      </c>
      <c r="C3072">
        <v>89.644890000000004</v>
      </c>
      <c r="D3072">
        <v>174.16650999999999</v>
      </c>
    </row>
    <row r="3073" spans="1:4" x14ac:dyDescent="0.35">
      <c r="A3073">
        <v>72.885419999999996</v>
      </c>
      <c r="B3073">
        <v>15.27604</v>
      </c>
      <c r="C3073">
        <v>90.151520000000005</v>
      </c>
      <c r="D3073">
        <v>174.19390000000001</v>
      </c>
    </row>
    <row r="3074" spans="1:4" x14ac:dyDescent="0.35">
      <c r="A3074">
        <v>72.905889999999999</v>
      </c>
      <c r="B3074">
        <v>15.32292</v>
      </c>
      <c r="C3074">
        <v>90.075760000000002</v>
      </c>
      <c r="D3074">
        <v>174.51086000000001</v>
      </c>
    </row>
    <row r="3075" spans="1:4" x14ac:dyDescent="0.35">
      <c r="A3075">
        <v>72.926360000000003</v>
      </c>
      <c r="B3075">
        <v>15.59375</v>
      </c>
      <c r="C3075">
        <v>89.985799999999998</v>
      </c>
      <c r="D3075">
        <v>174.72217000000001</v>
      </c>
    </row>
    <row r="3076" spans="1:4" x14ac:dyDescent="0.35">
      <c r="A3076">
        <v>72.946830000000006</v>
      </c>
      <c r="B3076">
        <v>15.96875</v>
      </c>
      <c r="C3076">
        <v>90.217799999999997</v>
      </c>
      <c r="D3076">
        <v>174.45999</v>
      </c>
    </row>
    <row r="3077" spans="1:4" x14ac:dyDescent="0.35">
      <c r="A3077">
        <v>72.967299999999994</v>
      </c>
      <c r="B3077">
        <v>15.40625</v>
      </c>
      <c r="C3077">
        <v>90.539770000000004</v>
      </c>
      <c r="D3077">
        <v>174.88651999999999</v>
      </c>
    </row>
    <row r="3078" spans="1:4" x14ac:dyDescent="0.35">
      <c r="A3078">
        <v>72.987769999999998</v>
      </c>
      <c r="B3078">
        <v>16.22917</v>
      </c>
      <c r="C3078">
        <v>91.164770000000004</v>
      </c>
      <c r="D3078">
        <v>175.18782999999999</v>
      </c>
    </row>
    <row r="3079" spans="1:4" x14ac:dyDescent="0.35">
      <c r="A3079">
        <v>73.008240000000001</v>
      </c>
      <c r="B3079">
        <v>15.78646</v>
      </c>
      <c r="C3079">
        <v>90.175190000000001</v>
      </c>
      <c r="D3079">
        <v>175.15652</v>
      </c>
    </row>
    <row r="3080" spans="1:4" x14ac:dyDescent="0.35">
      <c r="A3080">
        <v>73.028710000000004</v>
      </c>
      <c r="B3080">
        <v>16.161460000000002</v>
      </c>
      <c r="C3080">
        <v>91.178979999999996</v>
      </c>
      <c r="D3080">
        <v>175.34434999999999</v>
      </c>
    </row>
    <row r="3081" spans="1:4" x14ac:dyDescent="0.35">
      <c r="A3081">
        <v>73.049180000000007</v>
      </c>
      <c r="B3081">
        <v>15.86458</v>
      </c>
      <c r="C3081">
        <v>91.330489999999998</v>
      </c>
      <c r="D3081">
        <v>175.36783</v>
      </c>
    </row>
    <row r="3082" spans="1:4" x14ac:dyDescent="0.35">
      <c r="A3082">
        <v>73.069649999999996</v>
      </c>
      <c r="B3082">
        <v>16.65625</v>
      </c>
      <c r="C3082">
        <v>91.756630000000001</v>
      </c>
      <c r="D3082">
        <v>175.92348999999999</v>
      </c>
    </row>
    <row r="3083" spans="1:4" x14ac:dyDescent="0.35">
      <c r="A3083">
        <v>73.090119999999999</v>
      </c>
      <c r="B3083">
        <v>16.77083</v>
      </c>
      <c r="C3083">
        <v>91.950760000000002</v>
      </c>
      <c r="D3083">
        <v>176.48305999999999</v>
      </c>
    </row>
    <row r="3084" spans="1:4" x14ac:dyDescent="0.35">
      <c r="A3084">
        <v>73.110590000000002</v>
      </c>
      <c r="B3084">
        <v>17.4375</v>
      </c>
      <c r="C3084">
        <v>92.054919999999996</v>
      </c>
      <c r="D3084">
        <v>175.79044999999999</v>
      </c>
    </row>
    <row r="3085" spans="1:4" x14ac:dyDescent="0.35">
      <c r="A3085">
        <v>73.131060000000005</v>
      </c>
      <c r="B3085">
        <v>17.338539999999998</v>
      </c>
      <c r="C3085">
        <v>91.950760000000002</v>
      </c>
      <c r="D3085">
        <v>177.07785000000001</v>
      </c>
    </row>
    <row r="3086" spans="1:4" x14ac:dyDescent="0.35">
      <c r="A3086">
        <v>73.151539999999997</v>
      </c>
      <c r="B3086">
        <v>17.203130000000002</v>
      </c>
      <c r="C3086">
        <v>92.367419999999996</v>
      </c>
      <c r="D3086">
        <v>176.69436999999999</v>
      </c>
    </row>
    <row r="3087" spans="1:4" x14ac:dyDescent="0.35">
      <c r="A3087">
        <v>73.17201</v>
      </c>
      <c r="B3087">
        <v>18.046880000000002</v>
      </c>
      <c r="C3087">
        <v>92.964020000000005</v>
      </c>
      <c r="D3087">
        <v>177.46134000000001</v>
      </c>
    </row>
    <row r="3088" spans="1:4" x14ac:dyDescent="0.35">
      <c r="A3088">
        <v>73.192480000000003</v>
      </c>
      <c r="B3088">
        <v>18.30208</v>
      </c>
      <c r="C3088">
        <v>92.945080000000004</v>
      </c>
      <c r="D3088">
        <v>177.39089999999999</v>
      </c>
    </row>
    <row r="3089" spans="1:4" x14ac:dyDescent="0.35">
      <c r="A3089">
        <v>73.212950000000006</v>
      </c>
      <c r="B3089">
        <v>17.859380000000002</v>
      </c>
      <c r="C3089">
        <v>93.4375</v>
      </c>
      <c r="D3089">
        <v>177.53960000000001</v>
      </c>
    </row>
    <row r="3090" spans="1:4" x14ac:dyDescent="0.35">
      <c r="A3090">
        <v>73.233419999999995</v>
      </c>
      <c r="B3090">
        <v>19.744789999999998</v>
      </c>
      <c r="C3090">
        <v>93.844700000000003</v>
      </c>
      <c r="D3090">
        <v>178.30656999999999</v>
      </c>
    </row>
    <row r="3091" spans="1:4" x14ac:dyDescent="0.35">
      <c r="A3091">
        <v>73.253889999999998</v>
      </c>
      <c r="B3091">
        <v>19.723960000000002</v>
      </c>
      <c r="C3091">
        <v>93.579549999999998</v>
      </c>
      <c r="D3091">
        <v>178.8544</v>
      </c>
    </row>
    <row r="3092" spans="1:4" x14ac:dyDescent="0.35">
      <c r="A3092">
        <v>73.274360000000001</v>
      </c>
      <c r="B3092">
        <v>20.109380000000002</v>
      </c>
      <c r="C3092">
        <v>94.725380000000001</v>
      </c>
      <c r="D3092">
        <v>178.82310000000001</v>
      </c>
    </row>
    <row r="3093" spans="1:4" x14ac:dyDescent="0.35">
      <c r="A3093">
        <v>73.294830000000005</v>
      </c>
      <c r="B3093">
        <v>20.6875</v>
      </c>
      <c r="C3093">
        <v>94.791669999999996</v>
      </c>
      <c r="D3093">
        <v>178.97962000000001</v>
      </c>
    </row>
    <row r="3094" spans="1:4" x14ac:dyDescent="0.35">
      <c r="A3094">
        <v>73.315299999999993</v>
      </c>
      <c r="B3094">
        <v>20.91667</v>
      </c>
      <c r="C3094">
        <v>95.9375</v>
      </c>
      <c r="D3094">
        <v>179.69571999999999</v>
      </c>
    </row>
    <row r="3095" spans="1:4" x14ac:dyDescent="0.35">
      <c r="A3095">
        <v>73.335769999999997</v>
      </c>
      <c r="B3095">
        <v>22.11458</v>
      </c>
      <c r="C3095">
        <v>95.842799999999997</v>
      </c>
      <c r="D3095">
        <v>179.79746</v>
      </c>
    </row>
    <row r="3096" spans="1:4" x14ac:dyDescent="0.35">
      <c r="A3096">
        <v>73.35624</v>
      </c>
      <c r="B3096">
        <v>22.651039999999998</v>
      </c>
      <c r="C3096">
        <v>95.445080000000004</v>
      </c>
      <c r="D3096">
        <v>180.43921</v>
      </c>
    </row>
    <row r="3097" spans="1:4" x14ac:dyDescent="0.35">
      <c r="A3097">
        <v>73.376710000000003</v>
      </c>
      <c r="B3097">
        <v>22.567710000000002</v>
      </c>
      <c r="C3097">
        <v>96.595640000000003</v>
      </c>
      <c r="D3097">
        <v>181.06921</v>
      </c>
    </row>
    <row r="3098" spans="1:4" x14ac:dyDescent="0.35">
      <c r="A3098">
        <v>73.397180000000006</v>
      </c>
      <c r="B3098">
        <v>22.911460000000002</v>
      </c>
      <c r="C3098">
        <v>97.097539999999995</v>
      </c>
      <c r="D3098">
        <v>181.60140000000001</v>
      </c>
    </row>
    <row r="3099" spans="1:4" x14ac:dyDescent="0.35">
      <c r="A3099">
        <v>73.417649999999995</v>
      </c>
      <c r="B3099">
        <v>23.19792</v>
      </c>
      <c r="C3099">
        <v>97.34375</v>
      </c>
      <c r="D3099">
        <v>181.66792000000001</v>
      </c>
    </row>
    <row r="3100" spans="1:4" x14ac:dyDescent="0.35">
      <c r="A3100">
        <v>73.438119999999998</v>
      </c>
      <c r="B3100">
        <v>24.13542</v>
      </c>
      <c r="C3100">
        <v>98.058710000000005</v>
      </c>
      <c r="D3100">
        <v>182.77923999999999</v>
      </c>
    </row>
    <row r="3101" spans="1:4" x14ac:dyDescent="0.35">
      <c r="A3101">
        <v>73.458590000000001</v>
      </c>
      <c r="B3101">
        <v>24.338539999999998</v>
      </c>
      <c r="C3101">
        <v>98.584280000000007</v>
      </c>
      <c r="D3101">
        <v>183.06881000000001</v>
      </c>
    </row>
    <row r="3102" spans="1:4" x14ac:dyDescent="0.35">
      <c r="A3102">
        <v>73.479060000000004</v>
      </c>
      <c r="B3102">
        <v>26.203130000000002</v>
      </c>
      <c r="C3102">
        <v>99.190340000000006</v>
      </c>
      <c r="D3102">
        <v>183.69882000000001</v>
      </c>
    </row>
    <row r="3103" spans="1:4" x14ac:dyDescent="0.35">
      <c r="A3103">
        <v>73.499529999999993</v>
      </c>
      <c r="B3103">
        <v>26.536460000000002</v>
      </c>
      <c r="C3103">
        <v>99.526520000000005</v>
      </c>
      <c r="D3103">
        <v>184.68492000000001</v>
      </c>
    </row>
    <row r="3104" spans="1:4" x14ac:dyDescent="0.35">
      <c r="A3104">
        <v>73.52</v>
      </c>
      <c r="B3104">
        <v>27.255210000000002</v>
      </c>
      <c r="C3104">
        <v>100.15152</v>
      </c>
      <c r="D3104">
        <v>184.55187000000001</v>
      </c>
    </row>
    <row r="3105" spans="1:4" x14ac:dyDescent="0.35">
      <c r="A3105">
        <v>73.540469999999999</v>
      </c>
      <c r="B3105">
        <v>27.921880000000002</v>
      </c>
      <c r="C3105">
        <v>100.2983</v>
      </c>
      <c r="D3105">
        <v>185.18970999999999</v>
      </c>
    </row>
    <row r="3106" spans="1:4" x14ac:dyDescent="0.35">
      <c r="A3106">
        <v>73.560940000000002</v>
      </c>
      <c r="B3106">
        <v>28.557289999999998</v>
      </c>
      <c r="C3106">
        <v>100.71023</v>
      </c>
      <c r="D3106">
        <v>186.17972</v>
      </c>
    </row>
    <row r="3107" spans="1:4" x14ac:dyDescent="0.35">
      <c r="A3107">
        <v>73.581419999999994</v>
      </c>
      <c r="B3107">
        <v>29.265630000000002</v>
      </c>
      <c r="C3107">
        <v>101.04167</v>
      </c>
      <c r="D3107">
        <v>186.59842</v>
      </c>
    </row>
    <row r="3108" spans="1:4" x14ac:dyDescent="0.35">
      <c r="A3108">
        <v>73.601889999999997</v>
      </c>
      <c r="B3108">
        <v>29.921880000000002</v>
      </c>
      <c r="C3108">
        <v>102.19696999999999</v>
      </c>
      <c r="D3108">
        <v>187.13843</v>
      </c>
    </row>
    <row r="3109" spans="1:4" x14ac:dyDescent="0.35">
      <c r="A3109">
        <v>73.62236</v>
      </c>
      <c r="B3109">
        <v>31.640630000000002</v>
      </c>
      <c r="C3109">
        <v>102.58049</v>
      </c>
      <c r="D3109">
        <v>187.55322000000001</v>
      </c>
    </row>
    <row r="3110" spans="1:4" x14ac:dyDescent="0.35">
      <c r="A3110">
        <v>73.642830000000004</v>
      </c>
      <c r="B3110">
        <v>31.276039999999998</v>
      </c>
      <c r="C3110">
        <v>103.2197</v>
      </c>
      <c r="D3110">
        <v>187.96409</v>
      </c>
    </row>
    <row r="3111" spans="1:4" x14ac:dyDescent="0.35">
      <c r="A3111">
        <v>73.663300000000007</v>
      </c>
      <c r="B3111">
        <v>32.255209999999998</v>
      </c>
      <c r="C3111">
        <v>103.02083</v>
      </c>
      <c r="D3111">
        <v>188.57061999999999</v>
      </c>
    </row>
    <row r="3112" spans="1:4" x14ac:dyDescent="0.35">
      <c r="A3112">
        <v>73.683769999999996</v>
      </c>
      <c r="B3112">
        <v>33.171880000000002</v>
      </c>
      <c r="C3112">
        <v>103.72159000000001</v>
      </c>
      <c r="D3112">
        <v>189.40411</v>
      </c>
    </row>
    <row r="3113" spans="1:4" x14ac:dyDescent="0.35">
      <c r="A3113">
        <v>73.704239999999999</v>
      </c>
      <c r="B3113">
        <v>34.265630000000002</v>
      </c>
      <c r="C3113">
        <v>103.66951</v>
      </c>
      <c r="D3113">
        <v>189.50193999999999</v>
      </c>
    </row>
    <row r="3114" spans="1:4" x14ac:dyDescent="0.35">
      <c r="A3114">
        <v>73.724710000000002</v>
      </c>
      <c r="B3114">
        <v>33.875</v>
      </c>
      <c r="C3114">
        <v>104.39867</v>
      </c>
      <c r="D3114">
        <v>190.57803999999999</v>
      </c>
    </row>
    <row r="3115" spans="1:4" x14ac:dyDescent="0.35">
      <c r="A3115">
        <v>73.745180000000005</v>
      </c>
      <c r="B3115">
        <v>34.276040000000002</v>
      </c>
      <c r="C3115">
        <v>104.89583</v>
      </c>
      <c r="D3115">
        <v>191.1337</v>
      </c>
    </row>
    <row r="3116" spans="1:4" x14ac:dyDescent="0.35">
      <c r="A3116">
        <v>73.765649999999994</v>
      </c>
      <c r="B3116">
        <v>34.677079999999997</v>
      </c>
      <c r="C3116">
        <v>105.6392</v>
      </c>
      <c r="D3116">
        <v>191.18457000000001</v>
      </c>
    </row>
    <row r="3117" spans="1:4" x14ac:dyDescent="0.35">
      <c r="A3117">
        <v>73.786119999999997</v>
      </c>
      <c r="B3117">
        <v>35.286459999999998</v>
      </c>
      <c r="C3117">
        <v>105.23674</v>
      </c>
      <c r="D3117">
        <v>191.3724</v>
      </c>
    </row>
    <row r="3118" spans="1:4" x14ac:dyDescent="0.35">
      <c r="A3118">
        <v>73.80659</v>
      </c>
      <c r="B3118">
        <v>34.96875</v>
      </c>
      <c r="C3118">
        <v>105.6392</v>
      </c>
      <c r="D3118">
        <v>191.66980000000001</v>
      </c>
    </row>
    <row r="3119" spans="1:4" x14ac:dyDescent="0.35">
      <c r="A3119">
        <v>73.827060000000003</v>
      </c>
      <c r="B3119">
        <v>35.619790000000002</v>
      </c>
      <c r="C3119">
        <v>105.30777</v>
      </c>
      <c r="D3119">
        <v>191.90066999999999</v>
      </c>
    </row>
    <row r="3120" spans="1:4" x14ac:dyDescent="0.35">
      <c r="A3120">
        <v>73.847530000000006</v>
      </c>
      <c r="B3120">
        <v>35.015630000000002</v>
      </c>
      <c r="C3120">
        <v>104.50284000000001</v>
      </c>
      <c r="D3120">
        <v>192.24110999999999</v>
      </c>
    </row>
    <row r="3121" spans="1:4" x14ac:dyDescent="0.35">
      <c r="A3121">
        <v>73.867999999999995</v>
      </c>
      <c r="B3121">
        <v>34.354170000000003</v>
      </c>
      <c r="C3121">
        <v>106.13636</v>
      </c>
      <c r="D3121">
        <v>192.41328999999999</v>
      </c>
    </row>
    <row r="3122" spans="1:4" x14ac:dyDescent="0.35">
      <c r="A3122">
        <v>73.888469999999998</v>
      </c>
      <c r="B3122">
        <v>34.375</v>
      </c>
      <c r="C3122">
        <v>105.54924</v>
      </c>
      <c r="D3122">
        <v>192.01805999999999</v>
      </c>
    </row>
    <row r="3123" spans="1:4" x14ac:dyDescent="0.35">
      <c r="A3123">
        <v>73.908940000000001</v>
      </c>
      <c r="B3123">
        <v>33.921880000000002</v>
      </c>
      <c r="C3123">
        <v>105.57765000000001</v>
      </c>
      <c r="D3123">
        <v>191.75588999999999</v>
      </c>
    </row>
    <row r="3124" spans="1:4" x14ac:dyDescent="0.35">
      <c r="A3124">
        <v>73.929410000000004</v>
      </c>
      <c r="B3124">
        <v>34.942709999999998</v>
      </c>
      <c r="C3124">
        <v>105.26989</v>
      </c>
      <c r="D3124">
        <v>191.98676</v>
      </c>
    </row>
    <row r="3125" spans="1:4" x14ac:dyDescent="0.35">
      <c r="A3125">
        <v>73.949879999999993</v>
      </c>
      <c r="B3125">
        <v>33.979170000000003</v>
      </c>
      <c r="C3125">
        <v>105.00473</v>
      </c>
      <c r="D3125">
        <v>191.61893000000001</v>
      </c>
    </row>
    <row r="3126" spans="1:4" x14ac:dyDescent="0.35">
      <c r="A3126">
        <v>73.970349999999996</v>
      </c>
      <c r="B3126">
        <v>32.546880000000002</v>
      </c>
      <c r="C3126">
        <v>105.52557</v>
      </c>
      <c r="D3126">
        <v>190.78152</v>
      </c>
    </row>
    <row r="3127" spans="1:4" x14ac:dyDescent="0.35">
      <c r="A3127">
        <v>73.990819999999999</v>
      </c>
      <c r="B3127">
        <v>32.71875</v>
      </c>
      <c r="C3127">
        <v>104.30398</v>
      </c>
      <c r="D3127">
        <v>190.42151999999999</v>
      </c>
    </row>
    <row r="3128" spans="1:4" x14ac:dyDescent="0.35">
      <c r="A3128">
        <v>74.011300000000006</v>
      </c>
      <c r="B3128">
        <v>31.588539999999998</v>
      </c>
      <c r="C3128">
        <v>103.69792</v>
      </c>
      <c r="D3128">
        <v>189.81108</v>
      </c>
    </row>
    <row r="3129" spans="1:4" x14ac:dyDescent="0.35">
      <c r="A3129">
        <v>74.031769999999995</v>
      </c>
      <c r="B3129">
        <v>29.973960000000002</v>
      </c>
      <c r="C3129">
        <v>103.15340999999999</v>
      </c>
      <c r="D3129">
        <v>188.91498000000001</v>
      </c>
    </row>
    <row r="3130" spans="1:4" x14ac:dyDescent="0.35">
      <c r="A3130">
        <v>74.052239999999998</v>
      </c>
      <c r="B3130">
        <v>30.17708</v>
      </c>
      <c r="C3130">
        <v>102.91193</v>
      </c>
      <c r="D3130">
        <v>188.23801</v>
      </c>
    </row>
    <row r="3131" spans="1:4" x14ac:dyDescent="0.35">
      <c r="A3131">
        <v>74.072710000000001</v>
      </c>
      <c r="B3131">
        <v>28.890630000000002</v>
      </c>
      <c r="C3131">
        <v>101.97917</v>
      </c>
      <c r="D3131">
        <v>187.52974</v>
      </c>
    </row>
    <row r="3132" spans="1:4" x14ac:dyDescent="0.35">
      <c r="A3132">
        <v>74.093180000000004</v>
      </c>
      <c r="B3132">
        <v>27.86458</v>
      </c>
      <c r="C3132">
        <v>101.99337</v>
      </c>
      <c r="D3132">
        <v>187.22452000000001</v>
      </c>
    </row>
    <row r="3133" spans="1:4" x14ac:dyDescent="0.35">
      <c r="A3133">
        <v>74.113650000000007</v>
      </c>
      <c r="B3133">
        <v>26.55208</v>
      </c>
      <c r="C3133">
        <v>101.39205</v>
      </c>
      <c r="D3133">
        <v>186.92712</v>
      </c>
    </row>
    <row r="3134" spans="1:4" x14ac:dyDescent="0.35">
      <c r="A3134">
        <v>74.134119999999996</v>
      </c>
      <c r="B3134">
        <v>25.630210000000002</v>
      </c>
      <c r="C3134">
        <v>101.31155</v>
      </c>
      <c r="D3134">
        <v>185.63189</v>
      </c>
    </row>
    <row r="3135" spans="1:4" x14ac:dyDescent="0.35">
      <c r="A3135">
        <v>74.154589999999999</v>
      </c>
      <c r="B3135">
        <v>24.932289999999998</v>
      </c>
      <c r="C3135">
        <v>99.872159999999994</v>
      </c>
      <c r="D3135">
        <v>185.6045</v>
      </c>
    </row>
    <row r="3136" spans="1:4" x14ac:dyDescent="0.35">
      <c r="A3136">
        <v>74.175060000000002</v>
      </c>
      <c r="B3136">
        <v>24.713539999999998</v>
      </c>
      <c r="C3136">
        <v>99.318179999999998</v>
      </c>
      <c r="D3136">
        <v>184.65753000000001</v>
      </c>
    </row>
    <row r="3137" spans="1:4" x14ac:dyDescent="0.35">
      <c r="A3137">
        <v>74.195530000000005</v>
      </c>
      <c r="B3137">
        <v>23.828130000000002</v>
      </c>
      <c r="C3137">
        <v>98.607950000000002</v>
      </c>
      <c r="D3137">
        <v>183.99620999999999</v>
      </c>
    </row>
    <row r="3138" spans="1:4" x14ac:dyDescent="0.35">
      <c r="A3138">
        <v>74.215999999999994</v>
      </c>
      <c r="B3138">
        <v>23.54167</v>
      </c>
      <c r="C3138">
        <v>98.319130000000001</v>
      </c>
      <c r="D3138">
        <v>183.07272</v>
      </c>
    </row>
    <row r="3139" spans="1:4" x14ac:dyDescent="0.35">
      <c r="A3139">
        <v>74.236469999999997</v>
      </c>
      <c r="B3139">
        <v>21.09375</v>
      </c>
      <c r="C3139">
        <v>97.362690000000001</v>
      </c>
      <c r="D3139">
        <v>182.70489000000001</v>
      </c>
    </row>
    <row r="3140" spans="1:4" x14ac:dyDescent="0.35">
      <c r="A3140">
        <v>74.25694</v>
      </c>
      <c r="B3140">
        <v>21.973960000000002</v>
      </c>
      <c r="C3140">
        <v>97.310609999999997</v>
      </c>
      <c r="D3140">
        <v>181.56227000000001</v>
      </c>
    </row>
    <row r="3141" spans="1:4" x14ac:dyDescent="0.35">
      <c r="A3141">
        <v>74.277410000000003</v>
      </c>
      <c r="B3141">
        <v>21.73958</v>
      </c>
      <c r="C3141">
        <v>96.40625</v>
      </c>
      <c r="D3141">
        <v>181.18661</v>
      </c>
    </row>
    <row r="3142" spans="1:4" x14ac:dyDescent="0.35">
      <c r="A3142">
        <v>74.297880000000006</v>
      </c>
      <c r="B3142">
        <v>20.140630000000002</v>
      </c>
      <c r="C3142">
        <v>95.899619999999999</v>
      </c>
      <c r="D3142">
        <v>180.68964</v>
      </c>
    </row>
    <row r="3143" spans="1:4" x14ac:dyDescent="0.35">
      <c r="A3143">
        <v>74.318349999999995</v>
      </c>
      <c r="B3143">
        <v>19.46875</v>
      </c>
      <c r="C3143">
        <v>94.772729999999996</v>
      </c>
      <c r="D3143">
        <v>179.69571999999999</v>
      </c>
    </row>
    <row r="3144" spans="1:4" x14ac:dyDescent="0.35">
      <c r="A3144">
        <v>74.338819999999998</v>
      </c>
      <c r="B3144">
        <v>18.807289999999998</v>
      </c>
      <c r="C3144">
        <v>94.791669999999996</v>
      </c>
      <c r="D3144">
        <v>179.24180000000001</v>
      </c>
    </row>
    <row r="3145" spans="1:4" x14ac:dyDescent="0.35">
      <c r="A3145">
        <v>74.359290000000001</v>
      </c>
      <c r="B3145">
        <v>18.963539999999998</v>
      </c>
      <c r="C3145">
        <v>94.332390000000004</v>
      </c>
      <c r="D3145">
        <v>179.01483999999999</v>
      </c>
    </row>
    <row r="3146" spans="1:4" x14ac:dyDescent="0.35">
      <c r="A3146">
        <v>74.379760000000005</v>
      </c>
      <c r="B3146">
        <v>17.86458</v>
      </c>
      <c r="C3146">
        <v>94.772729999999996</v>
      </c>
      <c r="D3146">
        <v>178.24005</v>
      </c>
    </row>
    <row r="3147" spans="1:4" x14ac:dyDescent="0.35">
      <c r="A3147">
        <v>74.400229999999993</v>
      </c>
      <c r="B3147">
        <v>17.375</v>
      </c>
      <c r="C3147">
        <v>94.204549999999998</v>
      </c>
      <c r="D3147">
        <v>178.38092</v>
      </c>
    </row>
    <row r="3148" spans="1:4" x14ac:dyDescent="0.35">
      <c r="A3148">
        <v>74.420699999999997</v>
      </c>
      <c r="B3148">
        <v>17.515630000000002</v>
      </c>
      <c r="C3148">
        <v>93.489580000000004</v>
      </c>
      <c r="D3148">
        <v>177.3596</v>
      </c>
    </row>
    <row r="3149" spans="1:4" x14ac:dyDescent="0.35">
      <c r="A3149">
        <v>74.441180000000003</v>
      </c>
      <c r="B3149">
        <v>16.91667</v>
      </c>
      <c r="C3149">
        <v>93.063450000000003</v>
      </c>
      <c r="D3149">
        <v>177.16394</v>
      </c>
    </row>
    <row r="3150" spans="1:4" x14ac:dyDescent="0.35">
      <c r="A3150">
        <v>74.461650000000006</v>
      </c>
      <c r="B3150">
        <v>16.776039999999998</v>
      </c>
      <c r="C3150">
        <v>92.215909999999994</v>
      </c>
      <c r="D3150">
        <v>176.72959</v>
      </c>
    </row>
    <row r="3151" spans="1:4" x14ac:dyDescent="0.35">
      <c r="A3151">
        <v>74.482119999999995</v>
      </c>
      <c r="B3151">
        <v>16.098960000000002</v>
      </c>
      <c r="C3151">
        <v>92.225380000000001</v>
      </c>
      <c r="D3151">
        <v>176.38915</v>
      </c>
    </row>
    <row r="3152" spans="1:4" x14ac:dyDescent="0.35">
      <c r="A3152">
        <v>74.502589999999998</v>
      </c>
      <c r="B3152">
        <v>16.86458</v>
      </c>
      <c r="C3152">
        <v>91.207390000000004</v>
      </c>
      <c r="D3152">
        <v>176.27176</v>
      </c>
    </row>
    <row r="3153" spans="1:4" x14ac:dyDescent="0.35">
      <c r="A3153">
        <v>74.523060000000001</v>
      </c>
      <c r="B3153">
        <v>16.651039999999998</v>
      </c>
      <c r="C3153">
        <v>91.231059999999999</v>
      </c>
      <c r="D3153">
        <v>175.77479</v>
      </c>
    </row>
    <row r="3154" spans="1:4" x14ac:dyDescent="0.35">
      <c r="A3154">
        <v>74.543530000000004</v>
      </c>
      <c r="B3154">
        <v>15.79167</v>
      </c>
      <c r="C3154">
        <v>90.752840000000006</v>
      </c>
      <c r="D3154">
        <v>175.52044000000001</v>
      </c>
    </row>
    <row r="3155" spans="1:4" x14ac:dyDescent="0.35">
      <c r="A3155">
        <v>74.563999999999993</v>
      </c>
      <c r="B3155">
        <v>15.85938</v>
      </c>
      <c r="C3155">
        <v>91.477270000000004</v>
      </c>
      <c r="D3155">
        <v>175.88827000000001</v>
      </c>
    </row>
    <row r="3156" spans="1:4" x14ac:dyDescent="0.35">
      <c r="A3156">
        <v>74.584469999999996</v>
      </c>
      <c r="B3156">
        <v>15.8125</v>
      </c>
      <c r="C3156">
        <v>90.236739999999998</v>
      </c>
      <c r="D3156">
        <v>175.53609</v>
      </c>
    </row>
    <row r="3157" spans="1:4" x14ac:dyDescent="0.35">
      <c r="A3157">
        <v>74.604939999999999</v>
      </c>
      <c r="B3157">
        <v>15.95833</v>
      </c>
      <c r="C3157">
        <v>90.160979999999995</v>
      </c>
      <c r="D3157">
        <v>175.33260999999999</v>
      </c>
    </row>
    <row r="3158" spans="1:4" x14ac:dyDescent="0.35">
      <c r="A3158">
        <v>74.625410000000002</v>
      </c>
      <c r="B3158">
        <v>14.875</v>
      </c>
      <c r="C3158">
        <v>89.981059999999999</v>
      </c>
      <c r="D3158">
        <v>174.71043</v>
      </c>
    </row>
    <row r="3159" spans="1:4" x14ac:dyDescent="0.35">
      <c r="A3159">
        <v>74.645880000000005</v>
      </c>
      <c r="B3159">
        <v>15.11979</v>
      </c>
      <c r="C3159">
        <v>90.748109999999997</v>
      </c>
      <c r="D3159">
        <v>174.51478</v>
      </c>
    </row>
    <row r="3160" spans="1:4" x14ac:dyDescent="0.35">
      <c r="A3160">
        <v>74.666349999999994</v>
      </c>
      <c r="B3160">
        <v>14.94792</v>
      </c>
      <c r="C3160">
        <v>89.450760000000002</v>
      </c>
      <c r="D3160">
        <v>174.22521</v>
      </c>
    </row>
    <row r="3161" spans="1:4" x14ac:dyDescent="0.35">
      <c r="A3161">
        <v>74.686819999999997</v>
      </c>
      <c r="B3161">
        <v>15.20313</v>
      </c>
      <c r="C3161">
        <v>89.535979999999995</v>
      </c>
      <c r="D3161">
        <v>174.11564000000001</v>
      </c>
    </row>
    <row r="3162" spans="1:4" x14ac:dyDescent="0.35">
      <c r="A3162">
        <v>74.70729</v>
      </c>
      <c r="B3162">
        <v>14.72917</v>
      </c>
      <c r="C3162">
        <v>89.441289999999995</v>
      </c>
      <c r="D3162">
        <v>173.55998</v>
      </c>
    </row>
    <row r="3163" spans="1:4" x14ac:dyDescent="0.35">
      <c r="A3163">
        <v>74.727760000000004</v>
      </c>
      <c r="B3163">
        <v>14.38542</v>
      </c>
      <c r="C3163">
        <v>89.313450000000003</v>
      </c>
      <c r="D3163">
        <v>174.03738000000001</v>
      </c>
    </row>
    <row r="3164" spans="1:4" x14ac:dyDescent="0.35">
      <c r="A3164">
        <v>74.748230000000007</v>
      </c>
      <c r="B3164">
        <v>14.13021</v>
      </c>
      <c r="C3164">
        <v>88.896780000000007</v>
      </c>
      <c r="D3164">
        <v>174.09607</v>
      </c>
    </row>
    <row r="3165" spans="1:4" x14ac:dyDescent="0.35">
      <c r="A3165">
        <v>74.768699999999995</v>
      </c>
      <c r="B3165">
        <v>14.17708</v>
      </c>
      <c r="C3165">
        <v>89.630679999999998</v>
      </c>
      <c r="D3165">
        <v>173.93564000000001</v>
      </c>
    </row>
    <row r="3166" spans="1:4" x14ac:dyDescent="0.35">
      <c r="A3166">
        <v>74.789169999999999</v>
      </c>
      <c r="B3166">
        <v>14.80729</v>
      </c>
      <c r="C3166">
        <v>89.275570000000002</v>
      </c>
      <c r="D3166">
        <v>173.52868000000001</v>
      </c>
    </row>
    <row r="3167" spans="1:4" x14ac:dyDescent="0.35">
      <c r="A3167">
        <v>74.809640000000002</v>
      </c>
      <c r="B3167">
        <v>14.33854</v>
      </c>
      <c r="C3167">
        <v>89.081440000000001</v>
      </c>
      <c r="D3167">
        <v>173.60301999999999</v>
      </c>
    </row>
    <row r="3168" spans="1:4" x14ac:dyDescent="0.35">
      <c r="A3168">
        <v>74.830110000000005</v>
      </c>
      <c r="B3168">
        <v>14.09896</v>
      </c>
      <c r="C3168">
        <v>88.811549999999997</v>
      </c>
      <c r="D3168">
        <v>173.27041</v>
      </c>
    </row>
    <row r="3169" spans="1:4" x14ac:dyDescent="0.35">
      <c r="A3169">
        <v>74.850589999999997</v>
      </c>
      <c r="B3169">
        <v>14.09896</v>
      </c>
      <c r="C3169">
        <v>88.982010000000002</v>
      </c>
      <c r="D3169">
        <v>173.31344999999999</v>
      </c>
    </row>
    <row r="3170" spans="1:4" x14ac:dyDescent="0.35">
      <c r="A3170">
        <v>74.87106</v>
      </c>
      <c r="B3170">
        <v>13.93229</v>
      </c>
      <c r="C3170">
        <v>88.868369999999999</v>
      </c>
      <c r="D3170">
        <v>173.31344999999999</v>
      </c>
    </row>
    <row r="3171" spans="1:4" x14ac:dyDescent="0.35">
      <c r="A3171">
        <v>74.891530000000003</v>
      </c>
      <c r="B3171">
        <v>14.54688</v>
      </c>
      <c r="C3171">
        <v>88.759469999999993</v>
      </c>
      <c r="D3171">
        <v>173.13345000000001</v>
      </c>
    </row>
    <row r="3172" spans="1:4" x14ac:dyDescent="0.35">
      <c r="A3172">
        <v>74.912000000000006</v>
      </c>
      <c r="B3172">
        <v>14.14063</v>
      </c>
      <c r="C3172">
        <v>88.508520000000004</v>
      </c>
      <c r="D3172">
        <v>173.28605999999999</v>
      </c>
    </row>
    <row r="3173" spans="1:4" x14ac:dyDescent="0.35">
      <c r="A3173">
        <v>74.932469999999995</v>
      </c>
      <c r="B3173">
        <v>13.58854</v>
      </c>
      <c r="C3173">
        <v>88.304919999999996</v>
      </c>
      <c r="D3173">
        <v>173.1491</v>
      </c>
    </row>
    <row r="3174" spans="1:4" x14ac:dyDescent="0.35">
      <c r="A3174">
        <v>74.952939999999998</v>
      </c>
      <c r="B3174">
        <v>14.15104</v>
      </c>
      <c r="C3174">
        <v>88.016099999999994</v>
      </c>
      <c r="D3174">
        <v>173.24302</v>
      </c>
    </row>
    <row r="3175" spans="1:4" x14ac:dyDescent="0.35">
      <c r="A3175">
        <v>74.973410000000001</v>
      </c>
      <c r="B3175">
        <v>14.01042</v>
      </c>
      <c r="C3175">
        <v>88.735799999999998</v>
      </c>
      <c r="D3175">
        <v>172.91822999999999</v>
      </c>
    </row>
    <row r="3176" spans="1:4" x14ac:dyDescent="0.35">
      <c r="A3176">
        <v>74.993880000000004</v>
      </c>
      <c r="B3176">
        <v>13.75</v>
      </c>
      <c r="C3176">
        <v>88.622159999999994</v>
      </c>
      <c r="D3176">
        <v>172.79301000000001</v>
      </c>
    </row>
    <row r="3177" spans="1:4" x14ac:dyDescent="0.35">
      <c r="A3177">
        <v>75.014349999999993</v>
      </c>
      <c r="B3177">
        <v>13.55729</v>
      </c>
      <c r="C3177">
        <v>88.674239999999998</v>
      </c>
      <c r="D3177">
        <v>172.41736</v>
      </c>
    </row>
    <row r="3178" spans="1:4" x14ac:dyDescent="0.35">
      <c r="A3178">
        <v>75.034819999999996</v>
      </c>
      <c r="B3178">
        <v>13.71875</v>
      </c>
      <c r="C3178">
        <v>88.626890000000003</v>
      </c>
      <c r="D3178">
        <v>172.74996999999999</v>
      </c>
    </row>
    <row r="3179" spans="1:4" x14ac:dyDescent="0.35">
      <c r="A3179">
        <v>75.055289999999999</v>
      </c>
      <c r="B3179">
        <v>13.19792</v>
      </c>
      <c r="C3179">
        <v>87.982950000000002</v>
      </c>
      <c r="D3179">
        <v>172.73822999999999</v>
      </c>
    </row>
    <row r="3180" spans="1:4" x14ac:dyDescent="0.35">
      <c r="A3180">
        <v>75.075760000000002</v>
      </c>
      <c r="B3180">
        <v>13.89063</v>
      </c>
      <c r="C3180">
        <v>88.224429999999998</v>
      </c>
      <c r="D3180">
        <v>172.85954000000001</v>
      </c>
    </row>
    <row r="3181" spans="1:4" x14ac:dyDescent="0.35">
      <c r="A3181">
        <v>75.096230000000006</v>
      </c>
      <c r="B3181">
        <v>13.85938</v>
      </c>
      <c r="C3181">
        <v>88.148669999999996</v>
      </c>
      <c r="D3181">
        <v>172.76562000000001</v>
      </c>
    </row>
    <row r="3182" spans="1:4" x14ac:dyDescent="0.35">
      <c r="A3182">
        <v>75.116699999999994</v>
      </c>
      <c r="B3182">
        <v>13.67708</v>
      </c>
      <c r="C3182">
        <v>88.423299999999998</v>
      </c>
      <c r="D3182">
        <v>172.30779000000001</v>
      </c>
    </row>
    <row r="3183" spans="1:4" x14ac:dyDescent="0.35">
      <c r="A3183">
        <v>75.137169999999998</v>
      </c>
      <c r="B3183">
        <v>13.67708</v>
      </c>
      <c r="C3183">
        <v>87.831440000000001</v>
      </c>
      <c r="D3183">
        <v>172.96519000000001</v>
      </c>
    </row>
    <row r="3184" spans="1:4" x14ac:dyDescent="0.35">
      <c r="A3184">
        <v>75.157640000000001</v>
      </c>
      <c r="B3184">
        <v>13.20313</v>
      </c>
      <c r="C3184">
        <v>87.807770000000005</v>
      </c>
      <c r="D3184">
        <v>172.81258</v>
      </c>
    </row>
    <row r="3185" spans="1:4" x14ac:dyDescent="0.35">
      <c r="A3185">
        <v>75.178110000000004</v>
      </c>
      <c r="B3185">
        <v>13.61979</v>
      </c>
      <c r="C3185">
        <v>87.485799999999998</v>
      </c>
      <c r="D3185">
        <v>172.70692</v>
      </c>
    </row>
    <row r="3186" spans="1:4" x14ac:dyDescent="0.35">
      <c r="A3186">
        <v>75.198580000000007</v>
      </c>
      <c r="B3186">
        <v>13.13542</v>
      </c>
      <c r="C3186">
        <v>87.902460000000005</v>
      </c>
      <c r="D3186">
        <v>172.22953000000001</v>
      </c>
    </row>
    <row r="3187" spans="1:4" x14ac:dyDescent="0.35">
      <c r="A3187">
        <v>75.219049999999996</v>
      </c>
      <c r="B3187">
        <v>13.75</v>
      </c>
      <c r="C3187">
        <v>87.793559999999999</v>
      </c>
      <c r="D3187">
        <v>172.79693</v>
      </c>
    </row>
    <row r="3188" spans="1:4" x14ac:dyDescent="0.35">
      <c r="A3188">
        <v>75.239519999999999</v>
      </c>
      <c r="B3188">
        <v>13.10417</v>
      </c>
      <c r="C3188">
        <v>88.011359999999996</v>
      </c>
      <c r="D3188">
        <v>172.54257000000001</v>
      </c>
    </row>
    <row r="3189" spans="1:4" x14ac:dyDescent="0.35">
      <c r="A3189">
        <v>75.259990000000002</v>
      </c>
      <c r="B3189">
        <v>13.61458</v>
      </c>
      <c r="C3189">
        <v>87.741479999999996</v>
      </c>
      <c r="D3189">
        <v>172.47604999999999</v>
      </c>
    </row>
    <row r="3190" spans="1:4" x14ac:dyDescent="0.35">
      <c r="A3190">
        <v>75.280469999999994</v>
      </c>
      <c r="B3190">
        <v>13.33854</v>
      </c>
      <c r="C3190">
        <v>88.243369999999999</v>
      </c>
      <c r="D3190">
        <v>173.06693000000001</v>
      </c>
    </row>
    <row r="3191" spans="1:4" x14ac:dyDescent="0.35">
      <c r="A3191">
        <v>75.300939999999997</v>
      </c>
      <c r="B3191">
        <v>13.26563</v>
      </c>
      <c r="C3191">
        <v>87.447919999999996</v>
      </c>
      <c r="D3191">
        <v>172.59736000000001</v>
      </c>
    </row>
    <row r="3192" spans="1:4" x14ac:dyDescent="0.35">
      <c r="A3192">
        <v>75.32141</v>
      </c>
      <c r="B3192">
        <v>13.67188</v>
      </c>
      <c r="C3192">
        <v>87.320080000000004</v>
      </c>
      <c r="D3192">
        <v>172.23734999999999</v>
      </c>
    </row>
    <row r="3193" spans="1:4" x14ac:dyDescent="0.35">
      <c r="A3193">
        <v>75.341880000000003</v>
      </c>
      <c r="B3193">
        <v>12.71875</v>
      </c>
      <c r="C3193">
        <v>87.831440000000001</v>
      </c>
      <c r="D3193">
        <v>172.55430999999999</v>
      </c>
    </row>
    <row r="3194" spans="1:4" x14ac:dyDescent="0.35">
      <c r="A3194">
        <v>75.362350000000006</v>
      </c>
      <c r="B3194">
        <v>12.04688</v>
      </c>
      <c r="C3194">
        <v>87.372159999999994</v>
      </c>
      <c r="D3194">
        <v>172.26866000000001</v>
      </c>
    </row>
    <row r="3195" spans="1:4" x14ac:dyDescent="0.35">
      <c r="A3195">
        <v>75.382819999999995</v>
      </c>
      <c r="B3195">
        <v>13.13021</v>
      </c>
      <c r="C3195">
        <v>87.490530000000007</v>
      </c>
      <c r="D3195">
        <v>172.14734999999999</v>
      </c>
    </row>
    <row r="3196" spans="1:4" x14ac:dyDescent="0.35">
      <c r="A3196">
        <v>75.403289999999998</v>
      </c>
      <c r="B3196">
        <v>12.91667</v>
      </c>
      <c r="C3196">
        <v>88.214960000000005</v>
      </c>
      <c r="D3196">
        <v>172.27647999999999</v>
      </c>
    </row>
    <row r="3197" spans="1:4" x14ac:dyDescent="0.35">
      <c r="A3197">
        <v>75.423760000000001</v>
      </c>
      <c r="B3197">
        <v>13.13021</v>
      </c>
      <c r="C3197">
        <v>88.053979999999996</v>
      </c>
      <c r="D3197">
        <v>172.19040000000001</v>
      </c>
    </row>
    <row r="3198" spans="1:4" x14ac:dyDescent="0.35">
      <c r="A3198">
        <v>75.444230000000005</v>
      </c>
      <c r="B3198">
        <v>13.21354</v>
      </c>
      <c r="C3198">
        <v>87.504729999999995</v>
      </c>
      <c r="D3198">
        <v>172.64431999999999</v>
      </c>
    </row>
    <row r="3199" spans="1:4" x14ac:dyDescent="0.35">
      <c r="A3199">
        <v>75.464699999999993</v>
      </c>
      <c r="B3199">
        <v>13.59896</v>
      </c>
      <c r="C3199">
        <v>86.936549999999997</v>
      </c>
      <c r="D3199">
        <v>172.26866000000001</v>
      </c>
    </row>
    <row r="3200" spans="1:4" x14ac:dyDescent="0.35">
      <c r="A3200">
        <v>75.485169999999997</v>
      </c>
      <c r="B3200">
        <v>12.92708</v>
      </c>
      <c r="C3200">
        <v>87.679919999999996</v>
      </c>
      <c r="D3200">
        <v>171.82648</v>
      </c>
    </row>
    <row r="3201" spans="1:4" x14ac:dyDescent="0.35">
      <c r="A3201">
        <v>75.50564</v>
      </c>
      <c r="B3201">
        <v>12.90625</v>
      </c>
      <c r="C3201">
        <v>87.618369999999999</v>
      </c>
      <c r="D3201">
        <v>172.37039999999999</v>
      </c>
    </row>
    <row r="3202" spans="1:4" x14ac:dyDescent="0.35">
      <c r="A3202">
        <v>75.526110000000003</v>
      </c>
      <c r="B3202">
        <v>13.33333</v>
      </c>
      <c r="C3202">
        <v>87.443179999999998</v>
      </c>
      <c r="D3202">
        <v>171.82648</v>
      </c>
    </row>
    <row r="3203" spans="1:4" x14ac:dyDescent="0.35">
      <c r="A3203">
        <v>75.546580000000006</v>
      </c>
      <c r="B3203">
        <v>13.53646</v>
      </c>
      <c r="C3203">
        <v>87.320080000000004</v>
      </c>
      <c r="D3203">
        <v>172.41344000000001</v>
      </c>
    </row>
    <row r="3204" spans="1:4" x14ac:dyDescent="0.35">
      <c r="A3204">
        <v>75.567049999999995</v>
      </c>
      <c r="B3204">
        <v>12.6875</v>
      </c>
      <c r="C3204">
        <v>87.646780000000007</v>
      </c>
      <c r="D3204">
        <v>172.28039999999999</v>
      </c>
    </row>
    <row r="3205" spans="1:4" x14ac:dyDescent="0.35">
      <c r="A3205">
        <v>75.587519999999998</v>
      </c>
      <c r="B3205">
        <v>13.39063</v>
      </c>
      <c r="C3205">
        <v>87.362690000000001</v>
      </c>
      <c r="D3205">
        <v>172.08866</v>
      </c>
    </row>
    <row r="3206" spans="1:4" x14ac:dyDescent="0.35">
      <c r="A3206">
        <v>75.607990000000001</v>
      </c>
      <c r="B3206">
        <v>13.85938</v>
      </c>
      <c r="C3206">
        <v>87.367419999999996</v>
      </c>
      <c r="D3206">
        <v>171.85777999999999</v>
      </c>
    </row>
    <row r="3207" spans="1:4" x14ac:dyDescent="0.35">
      <c r="A3207">
        <v>75.628460000000004</v>
      </c>
      <c r="B3207">
        <v>12.625</v>
      </c>
      <c r="C3207">
        <v>87.840909999999994</v>
      </c>
      <c r="D3207">
        <v>171.90474</v>
      </c>
    </row>
    <row r="3208" spans="1:4" x14ac:dyDescent="0.35">
      <c r="A3208">
        <v>75.648929999999993</v>
      </c>
      <c r="B3208">
        <v>13.03646</v>
      </c>
      <c r="C3208">
        <v>87.897729999999996</v>
      </c>
      <c r="D3208">
        <v>171.93213</v>
      </c>
    </row>
    <row r="3209" spans="1:4" x14ac:dyDescent="0.35">
      <c r="A3209">
        <v>75.669399999999996</v>
      </c>
      <c r="B3209">
        <v>13.14063</v>
      </c>
      <c r="C3209">
        <v>87.201700000000002</v>
      </c>
      <c r="D3209">
        <v>172.24909</v>
      </c>
    </row>
    <row r="3210" spans="1:4" x14ac:dyDescent="0.35">
      <c r="A3210">
        <v>75.689869999999999</v>
      </c>
      <c r="B3210">
        <v>13.07292</v>
      </c>
      <c r="C3210">
        <v>87.320080000000004</v>
      </c>
      <c r="D3210">
        <v>172.23734999999999</v>
      </c>
    </row>
    <row r="3211" spans="1:4" x14ac:dyDescent="0.35">
      <c r="A3211">
        <v>75.710350000000005</v>
      </c>
      <c r="B3211">
        <v>12.20313</v>
      </c>
      <c r="C3211">
        <v>87.817229999999995</v>
      </c>
      <c r="D3211">
        <v>172.09256999999999</v>
      </c>
    </row>
    <row r="3212" spans="1:4" x14ac:dyDescent="0.35">
      <c r="A3212">
        <v>75.730819999999994</v>
      </c>
      <c r="B3212">
        <v>12.77083</v>
      </c>
      <c r="C3212">
        <v>87.097539999999995</v>
      </c>
      <c r="D3212">
        <v>171.99474000000001</v>
      </c>
    </row>
    <row r="3213" spans="1:4" x14ac:dyDescent="0.35">
      <c r="A3213">
        <v>75.751289999999997</v>
      </c>
      <c r="B3213">
        <v>13.4375</v>
      </c>
      <c r="C3213">
        <v>87.660979999999995</v>
      </c>
      <c r="D3213">
        <v>171.73648</v>
      </c>
    </row>
    <row r="3214" spans="1:4" x14ac:dyDescent="0.35">
      <c r="A3214">
        <v>75.77176</v>
      </c>
      <c r="B3214">
        <v>12.70313</v>
      </c>
      <c r="C3214">
        <v>87.111739999999998</v>
      </c>
      <c r="D3214">
        <v>172.52691999999999</v>
      </c>
    </row>
    <row r="3215" spans="1:4" x14ac:dyDescent="0.35">
      <c r="A3215">
        <v>75.792230000000004</v>
      </c>
      <c r="B3215">
        <v>13.66667</v>
      </c>
      <c r="C3215">
        <v>86.595640000000003</v>
      </c>
      <c r="D3215">
        <v>172.03387000000001</v>
      </c>
    </row>
    <row r="3216" spans="1:4" x14ac:dyDescent="0.35">
      <c r="A3216">
        <v>75.812700000000007</v>
      </c>
      <c r="B3216">
        <v>12.85938</v>
      </c>
      <c r="C3216">
        <v>87.305869999999999</v>
      </c>
      <c r="D3216">
        <v>172.29996</v>
      </c>
    </row>
    <row r="3217" spans="1:4" x14ac:dyDescent="0.35">
      <c r="A3217">
        <v>75.833169999999996</v>
      </c>
      <c r="B3217">
        <v>12.99479</v>
      </c>
      <c r="C3217">
        <v>86.822919999999996</v>
      </c>
      <c r="D3217">
        <v>172.19040000000001</v>
      </c>
    </row>
    <row r="3218" spans="1:4" x14ac:dyDescent="0.35">
      <c r="A3218">
        <v>75.853639999999999</v>
      </c>
      <c r="B3218">
        <v>12.91146</v>
      </c>
      <c r="C3218">
        <v>86.870270000000005</v>
      </c>
      <c r="D3218">
        <v>172.28039999999999</v>
      </c>
    </row>
    <row r="3219" spans="1:4" x14ac:dyDescent="0.35">
      <c r="A3219">
        <v>75.874110000000002</v>
      </c>
      <c r="B3219">
        <v>13.16146</v>
      </c>
      <c r="C3219">
        <v>86.789770000000004</v>
      </c>
      <c r="D3219">
        <v>172.04952</v>
      </c>
    </row>
    <row r="3220" spans="1:4" x14ac:dyDescent="0.35">
      <c r="A3220">
        <v>75.894580000000005</v>
      </c>
      <c r="B3220">
        <v>13.09896</v>
      </c>
      <c r="C3220">
        <v>87.320080000000004</v>
      </c>
      <c r="D3220">
        <v>172.3117</v>
      </c>
    </row>
    <row r="3221" spans="1:4" x14ac:dyDescent="0.35">
      <c r="A3221">
        <v>75.915049999999994</v>
      </c>
      <c r="B3221">
        <v>13.04688</v>
      </c>
      <c r="C3221">
        <v>87.419510000000002</v>
      </c>
      <c r="D3221">
        <v>171.53691000000001</v>
      </c>
    </row>
    <row r="3222" spans="1:4" x14ac:dyDescent="0.35">
      <c r="A3222">
        <v>75.935519999999997</v>
      </c>
      <c r="B3222">
        <v>12.65625</v>
      </c>
      <c r="C3222">
        <v>86.600380000000001</v>
      </c>
      <c r="D3222">
        <v>171.66995</v>
      </c>
    </row>
    <row r="3223" spans="1:4" x14ac:dyDescent="0.35">
      <c r="A3223">
        <v>75.95599</v>
      </c>
      <c r="B3223">
        <v>13.17188</v>
      </c>
      <c r="C3223">
        <v>86.893940000000001</v>
      </c>
      <c r="D3223">
        <v>171.97126</v>
      </c>
    </row>
    <row r="3224" spans="1:4" x14ac:dyDescent="0.35">
      <c r="A3224">
        <v>75.976460000000003</v>
      </c>
      <c r="B3224">
        <v>12.9375</v>
      </c>
      <c r="C3224">
        <v>87.050190000000001</v>
      </c>
      <c r="D3224">
        <v>171.90474</v>
      </c>
    </row>
    <row r="3225" spans="1:4" x14ac:dyDescent="0.35">
      <c r="A3225">
        <v>75.996930000000006</v>
      </c>
      <c r="B3225">
        <v>12.89583</v>
      </c>
      <c r="C3225">
        <v>87.618369999999999</v>
      </c>
      <c r="D3225">
        <v>171.73648</v>
      </c>
    </row>
    <row r="3226" spans="1:4" x14ac:dyDescent="0.35">
      <c r="A3226">
        <v>76.017399999999995</v>
      </c>
      <c r="B3226">
        <v>12.98438</v>
      </c>
      <c r="C3226">
        <v>87.230109999999996</v>
      </c>
      <c r="D3226">
        <v>171.83038999999999</v>
      </c>
    </row>
    <row r="3227" spans="1:4" x14ac:dyDescent="0.35">
      <c r="A3227">
        <v>76.037869999999998</v>
      </c>
      <c r="B3227">
        <v>13.21875</v>
      </c>
      <c r="C3227">
        <v>86.742419999999996</v>
      </c>
      <c r="D3227">
        <v>171.79125999999999</v>
      </c>
    </row>
    <row r="3228" spans="1:4" x14ac:dyDescent="0.35">
      <c r="A3228">
        <v>76.058340000000001</v>
      </c>
      <c r="B3228">
        <v>12.71354</v>
      </c>
      <c r="C3228">
        <v>86.477270000000004</v>
      </c>
      <c r="D3228">
        <v>172.34692000000001</v>
      </c>
    </row>
    <row r="3229" spans="1:4" x14ac:dyDescent="0.35">
      <c r="A3229">
        <v>76.078810000000004</v>
      </c>
      <c r="B3229">
        <v>12.70313</v>
      </c>
      <c r="C3229">
        <v>87.391099999999994</v>
      </c>
      <c r="D3229">
        <v>171.92430999999999</v>
      </c>
    </row>
    <row r="3230" spans="1:4" x14ac:dyDescent="0.35">
      <c r="A3230">
        <v>76.099279999999993</v>
      </c>
      <c r="B3230">
        <v>12.94792</v>
      </c>
      <c r="C3230">
        <v>87.206440000000001</v>
      </c>
      <c r="D3230">
        <v>171.86951999999999</v>
      </c>
    </row>
    <row r="3231" spans="1:4" x14ac:dyDescent="0.35">
      <c r="A3231">
        <v>76.119749999999996</v>
      </c>
      <c r="B3231">
        <v>13.14583</v>
      </c>
      <c r="C3231">
        <v>87.329549999999998</v>
      </c>
      <c r="D3231">
        <v>171.56820999999999</v>
      </c>
    </row>
    <row r="3232" spans="1:4" x14ac:dyDescent="0.35">
      <c r="A3232">
        <v>76.140230000000003</v>
      </c>
      <c r="B3232">
        <v>12.91146</v>
      </c>
      <c r="C3232">
        <v>87.334280000000007</v>
      </c>
      <c r="D3232">
        <v>172.00648000000001</v>
      </c>
    </row>
    <row r="3233" spans="1:4" x14ac:dyDescent="0.35">
      <c r="A3233">
        <v>76.160700000000006</v>
      </c>
      <c r="B3233">
        <v>12.75</v>
      </c>
      <c r="C3233">
        <v>87.201700000000002</v>
      </c>
      <c r="D3233">
        <v>171.68561</v>
      </c>
    </row>
    <row r="3234" spans="1:4" x14ac:dyDescent="0.35">
      <c r="A3234">
        <v>76.181169999999995</v>
      </c>
      <c r="B3234">
        <v>13.25</v>
      </c>
      <c r="C3234">
        <v>86.870270000000005</v>
      </c>
      <c r="D3234">
        <v>171.99865</v>
      </c>
    </row>
    <row r="3235" spans="1:4" x14ac:dyDescent="0.35">
      <c r="A3235">
        <v>76.201639999999998</v>
      </c>
      <c r="B3235">
        <v>12.58854</v>
      </c>
      <c r="C3235">
        <v>87.381630000000001</v>
      </c>
      <c r="D3235">
        <v>172.31952999999999</v>
      </c>
    </row>
    <row r="3236" spans="1:4" x14ac:dyDescent="0.35">
      <c r="A3236">
        <v>76.222110000000001</v>
      </c>
      <c r="B3236">
        <v>12.65625</v>
      </c>
      <c r="C3236">
        <v>86.775570000000002</v>
      </c>
      <c r="D3236">
        <v>172.34300999999999</v>
      </c>
    </row>
    <row r="3237" spans="1:4" x14ac:dyDescent="0.35">
      <c r="A3237">
        <v>76.242580000000004</v>
      </c>
      <c r="B3237">
        <v>12.84896</v>
      </c>
      <c r="C3237">
        <v>86.586169999999996</v>
      </c>
      <c r="D3237">
        <v>172.58170999999999</v>
      </c>
    </row>
    <row r="3238" spans="1:4" x14ac:dyDescent="0.35">
      <c r="A3238">
        <v>76.263050000000007</v>
      </c>
      <c r="B3238">
        <v>12.70833</v>
      </c>
      <c r="C3238">
        <v>87.419510000000002</v>
      </c>
      <c r="D3238">
        <v>171.95169999999999</v>
      </c>
    </row>
    <row r="3239" spans="1:4" x14ac:dyDescent="0.35">
      <c r="A3239">
        <v>76.283519999999996</v>
      </c>
      <c r="B3239">
        <v>13.30729</v>
      </c>
      <c r="C3239">
        <v>87.5</v>
      </c>
      <c r="D3239">
        <v>171.84213</v>
      </c>
    </row>
    <row r="3240" spans="1:4" x14ac:dyDescent="0.35">
      <c r="A3240">
        <v>76.303989999999999</v>
      </c>
      <c r="B3240">
        <v>13.01563</v>
      </c>
      <c r="C3240">
        <v>87.410039999999995</v>
      </c>
      <c r="D3240">
        <v>172.27647999999999</v>
      </c>
    </row>
    <row r="3241" spans="1:4" x14ac:dyDescent="0.35">
      <c r="A3241">
        <v>76.324460000000002</v>
      </c>
      <c r="B3241">
        <v>13.5</v>
      </c>
      <c r="C3241">
        <v>86.808710000000005</v>
      </c>
      <c r="D3241">
        <v>171.803</v>
      </c>
    </row>
    <row r="3242" spans="1:4" x14ac:dyDescent="0.35">
      <c r="A3242">
        <v>76.344930000000005</v>
      </c>
      <c r="B3242">
        <v>12.94792</v>
      </c>
      <c r="C3242">
        <v>86.524619999999999</v>
      </c>
      <c r="D3242">
        <v>172.02605</v>
      </c>
    </row>
    <row r="3243" spans="1:4" x14ac:dyDescent="0.35">
      <c r="A3243">
        <v>76.365399999999994</v>
      </c>
      <c r="B3243">
        <v>13.15104</v>
      </c>
      <c r="C3243">
        <v>87.069130000000001</v>
      </c>
      <c r="D3243">
        <v>171.81474</v>
      </c>
    </row>
    <row r="3244" spans="1:4" x14ac:dyDescent="0.35">
      <c r="A3244">
        <v>76.385869999999997</v>
      </c>
      <c r="B3244">
        <v>12.5625</v>
      </c>
      <c r="C3244">
        <v>87.017049999999998</v>
      </c>
      <c r="D3244">
        <v>171.893</v>
      </c>
    </row>
    <row r="3245" spans="1:4" x14ac:dyDescent="0.35">
      <c r="A3245">
        <v>76.40634</v>
      </c>
      <c r="B3245">
        <v>13.21354</v>
      </c>
      <c r="C3245">
        <v>87.092799999999997</v>
      </c>
      <c r="D3245">
        <v>172.31560999999999</v>
      </c>
    </row>
    <row r="3246" spans="1:4" x14ac:dyDescent="0.35">
      <c r="A3246">
        <v>76.426810000000003</v>
      </c>
      <c r="B3246">
        <v>12.82292</v>
      </c>
      <c r="C3246">
        <v>86.884469999999993</v>
      </c>
      <c r="D3246">
        <v>172.20605</v>
      </c>
    </row>
    <row r="3247" spans="1:4" x14ac:dyDescent="0.35">
      <c r="A3247">
        <v>76.447280000000006</v>
      </c>
      <c r="B3247">
        <v>12.91667</v>
      </c>
      <c r="C3247">
        <v>87.097539999999995</v>
      </c>
      <c r="D3247">
        <v>171.83038999999999</v>
      </c>
    </row>
    <row r="3248" spans="1:4" x14ac:dyDescent="0.35">
      <c r="A3248">
        <v>76.467749999999995</v>
      </c>
      <c r="B3248">
        <v>12.58333</v>
      </c>
      <c r="C3248">
        <v>87.102270000000004</v>
      </c>
      <c r="D3248">
        <v>172.00256999999999</v>
      </c>
    </row>
    <row r="3249" spans="1:4" x14ac:dyDescent="0.35">
      <c r="A3249">
        <v>76.488219999999998</v>
      </c>
      <c r="B3249">
        <v>12.60417</v>
      </c>
      <c r="C3249">
        <v>87.395830000000004</v>
      </c>
      <c r="D3249">
        <v>172.10039</v>
      </c>
    </row>
    <row r="3250" spans="1:4" x14ac:dyDescent="0.35">
      <c r="A3250">
        <v>76.508690000000001</v>
      </c>
      <c r="B3250">
        <v>12.98438</v>
      </c>
      <c r="C3250">
        <v>86.893940000000001</v>
      </c>
      <c r="D3250">
        <v>172.01822000000001</v>
      </c>
    </row>
    <row r="3251" spans="1:4" x14ac:dyDescent="0.35">
      <c r="A3251">
        <v>76.529160000000005</v>
      </c>
      <c r="B3251">
        <v>12.97396</v>
      </c>
      <c r="C3251">
        <v>86.841859999999997</v>
      </c>
      <c r="D3251">
        <v>172.06126</v>
      </c>
    </row>
    <row r="3252" spans="1:4" x14ac:dyDescent="0.35">
      <c r="A3252">
        <v>76.549639999999997</v>
      </c>
      <c r="B3252">
        <v>13.33333</v>
      </c>
      <c r="C3252">
        <v>86.794510000000002</v>
      </c>
      <c r="D3252">
        <v>172.36257000000001</v>
      </c>
    </row>
    <row r="3253" spans="1:4" x14ac:dyDescent="0.35">
      <c r="A3253">
        <v>76.57011</v>
      </c>
      <c r="B3253">
        <v>12.75521</v>
      </c>
      <c r="C3253">
        <v>87.097539999999995</v>
      </c>
      <c r="D3253">
        <v>172.29605000000001</v>
      </c>
    </row>
    <row r="3254" spans="1:4" x14ac:dyDescent="0.35">
      <c r="A3254">
        <v>76.590580000000003</v>
      </c>
      <c r="B3254">
        <v>12.38542</v>
      </c>
      <c r="C3254">
        <v>87.035979999999995</v>
      </c>
      <c r="D3254">
        <v>171.43907999999999</v>
      </c>
    </row>
    <row r="3255" spans="1:4" x14ac:dyDescent="0.35">
      <c r="A3255">
        <v>76.611050000000006</v>
      </c>
      <c r="B3255">
        <v>13.05208</v>
      </c>
      <c r="C3255">
        <v>86.742419999999996</v>
      </c>
      <c r="D3255">
        <v>171.97517999999999</v>
      </c>
    </row>
    <row r="3256" spans="1:4" x14ac:dyDescent="0.35">
      <c r="A3256">
        <v>76.631519999999995</v>
      </c>
      <c r="B3256">
        <v>12.59375</v>
      </c>
      <c r="C3256">
        <v>86.865530000000007</v>
      </c>
      <c r="D3256">
        <v>171.76387</v>
      </c>
    </row>
    <row r="3257" spans="1:4" x14ac:dyDescent="0.35">
      <c r="A3257">
        <v>76.651989999999998</v>
      </c>
      <c r="B3257">
        <v>12.75</v>
      </c>
      <c r="C3257">
        <v>86.950760000000002</v>
      </c>
      <c r="D3257">
        <v>171.73648</v>
      </c>
    </row>
    <row r="3258" spans="1:4" x14ac:dyDescent="0.35">
      <c r="A3258">
        <v>76.672460000000001</v>
      </c>
      <c r="B3258">
        <v>12.375</v>
      </c>
      <c r="C3258">
        <v>86.884469999999993</v>
      </c>
      <c r="D3258">
        <v>172.07692</v>
      </c>
    </row>
    <row r="3259" spans="1:4" x14ac:dyDescent="0.35">
      <c r="A3259">
        <v>76.692930000000004</v>
      </c>
      <c r="B3259">
        <v>12.48958</v>
      </c>
      <c r="C3259">
        <v>87.315340000000006</v>
      </c>
      <c r="D3259">
        <v>171.79125999999999</v>
      </c>
    </row>
    <row r="3260" spans="1:4" x14ac:dyDescent="0.35">
      <c r="A3260">
        <v>76.713399999999993</v>
      </c>
      <c r="B3260">
        <v>13.11979</v>
      </c>
      <c r="C3260">
        <v>87.026520000000005</v>
      </c>
      <c r="D3260">
        <v>171.84996000000001</v>
      </c>
    </row>
    <row r="3261" spans="1:4" x14ac:dyDescent="0.35">
      <c r="A3261">
        <v>76.733869999999996</v>
      </c>
      <c r="B3261">
        <v>12.70833</v>
      </c>
      <c r="C3261">
        <v>86.661929999999998</v>
      </c>
      <c r="D3261">
        <v>171.40778</v>
      </c>
    </row>
    <row r="3262" spans="1:4" x14ac:dyDescent="0.35">
      <c r="A3262">
        <v>76.754339999999999</v>
      </c>
      <c r="B3262">
        <v>12.51042</v>
      </c>
      <c r="C3262">
        <v>86.931820000000002</v>
      </c>
      <c r="D3262">
        <v>172.19040000000001</v>
      </c>
    </row>
    <row r="3263" spans="1:4" x14ac:dyDescent="0.35">
      <c r="A3263">
        <v>76.774810000000002</v>
      </c>
      <c r="B3263">
        <v>13.15104</v>
      </c>
      <c r="C3263">
        <v>86.931820000000002</v>
      </c>
      <c r="D3263">
        <v>172.42909</v>
      </c>
    </row>
    <row r="3264" spans="1:4" x14ac:dyDescent="0.35">
      <c r="A3264">
        <v>76.795280000000005</v>
      </c>
      <c r="B3264">
        <v>13.24479</v>
      </c>
      <c r="C3264">
        <v>87.173299999999998</v>
      </c>
      <c r="D3264">
        <v>171.84996000000001</v>
      </c>
    </row>
    <row r="3265" spans="1:4" x14ac:dyDescent="0.35">
      <c r="A3265">
        <v>76.815749999999994</v>
      </c>
      <c r="B3265">
        <v>13.25521</v>
      </c>
      <c r="C3265">
        <v>87.154359999999997</v>
      </c>
      <c r="D3265">
        <v>172.34300999999999</v>
      </c>
    </row>
    <row r="3266" spans="1:4" x14ac:dyDescent="0.35">
      <c r="A3266">
        <v>76.836219999999997</v>
      </c>
      <c r="B3266">
        <v>12.78646</v>
      </c>
      <c r="C3266">
        <v>87.452650000000006</v>
      </c>
      <c r="D3266">
        <v>171.93213</v>
      </c>
    </row>
    <row r="3267" spans="1:4" x14ac:dyDescent="0.35">
      <c r="A3267">
        <v>76.85669</v>
      </c>
      <c r="B3267">
        <v>13.13021</v>
      </c>
      <c r="C3267">
        <v>86.974429999999998</v>
      </c>
      <c r="D3267">
        <v>171.78735</v>
      </c>
    </row>
    <row r="3268" spans="1:4" x14ac:dyDescent="0.35">
      <c r="A3268">
        <v>76.877160000000003</v>
      </c>
      <c r="B3268">
        <v>12.81771</v>
      </c>
      <c r="C3268">
        <v>87.580489999999998</v>
      </c>
      <c r="D3268">
        <v>172.22953000000001</v>
      </c>
    </row>
    <row r="3269" spans="1:4" x14ac:dyDescent="0.35">
      <c r="A3269">
        <v>76.897630000000007</v>
      </c>
      <c r="B3269">
        <v>13.43229</v>
      </c>
      <c r="C3269">
        <v>87.395830000000004</v>
      </c>
      <c r="D3269">
        <v>172.15908999999999</v>
      </c>
    </row>
    <row r="3270" spans="1:4" x14ac:dyDescent="0.35">
      <c r="A3270">
        <v>76.918099999999995</v>
      </c>
      <c r="B3270">
        <v>13.41667</v>
      </c>
      <c r="C3270">
        <v>87.324809999999999</v>
      </c>
      <c r="D3270">
        <v>172.45257000000001</v>
      </c>
    </row>
    <row r="3271" spans="1:4" x14ac:dyDescent="0.35">
      <c r="A3271">
        <v>76.938569999999999</v>
      </c>
      <c r="B3271">
        <v>12.96354</v>
      </c>
      <c r="C3271">
        <v>87.760419999999996</v>
      </c>
      <c r="D3271">
        <v>172.50736000000001</v>
      </c>
    </row>
    <row r="3272" spans="1:4" x14ac:dyDescent="0.35">
      <c r="A3272">
        <v>76.959040000000002</v>
      </c>
      <c r="B3272">
        <v>13.34375</v>
      </c>
      <c r="C3272">
        <v>87.225380000000001</v>
      </c>
      <c r="D3272">
        <v>171.90474</v>
      </c>
    </row>
    <row r="3273" spans="1:4" x14ac:dyDescent="0.35">
      <c r="A3273">
        <v>76.979519999999994</v>
      </c>
      <c r="B3273">
        <v>13.30729</v>
      </c>
      <c r="C3273">
        <v>87.798299999999998</v>
      </c>
      <c r="D3273">
        <v>172.42909</v>
      </c>
    </row>
    <row r="3274" spans="1:4" x14ac:dyDescent="0.35">
      <c r="A3274">
        <v>76.999989999999997</v>
      </c>
      <c r="B3274">
        <v>13.51042</v>
      </c>
      <c r="C3274">
        <v>87.604169999999996</v>
      </c>
      <c r="D3274">
        <v>172.42518000000001</v>
      </c>
    </row>
    <row r="3275" spans="1:4" x14ac:dyDescent="0.35">
      <c r="A3275">
        <v>77.02046</v>
      </c>
      <c r="B3275">
        <v>13.78125</v>
      </c>
      <c r="C3275">
        <v>87.173299999999998</v>
      </c>
      <c r="D3275">
        <v>172.85954000000001</v>
      </c>
    </row>
    <row r="3276" spans="1:4" x14ac:dyDescent="0.35">
      <c r="A3276">
        <v>77.040930000000003</v>
      </c>
      <c r="B3276">
        <v>13.38021</v>
      </c>
      <c r="C3276">
        <v>87.518940000000001</v>
      </c>
      <c r="D3276">
        <v>172.59736000000001</v>
      </c>
    </row>
    <row r="3277" spans="1:4" x14ac:dyDescent="0.35">
      <c r="A3277">
        <v>77.061400000000006</v>
      </c>
      <c r="B3277">
        <v>13.64583</v>
      </c>
      <c r="C3277">
        <v>88.285979999999995</v>
      </c>
      <c r="D3277">
        <v>172.63257999999999</v>
      </c>
    </row>
    <row r="3278" spans="1:4" x14ac:dyDescent="0.35">
      <c r="A3278">
        <v>77.081869999999995</v>
      </c>
      <c r="B3278">
        <v>13.33854</v>
      </c>
      <c r="C3278">
        <v>87.916669999999996</v>
      </c>
      <c r="D3278">
        <v>172.83996999999999</v>
      </c>
    </row>
    <row r="3279" spans="1:4" x14ac:dyDescent="0.35">
      <c r="A3279">
        <v>77.102339999999998</v>
      </c>
      <c r="B3279">
        <v>13.15625</v>
      </c>
      <c r="C3279">
        <v>88.058710000000005</v>
      </c>
      <c r="D3279">
        <v>173.05127999999999</v>
      </c>
    </row>
    <row r="3280" spans="1:4" x14ac:dyDescent="0.35">
      <c r="A3280">
        <v>77.122810000000001</v>
      </c>
      <c r="B3280">
        <v>13.27083</v>
      </c>
      <c r="C3280">
        <v>87.817229999999995</v>
      </c>
      <c r="D3280">
        <v>172.63649000000001</v>
      </c>
    </row>
    <row r="3281" spans="1:4" x14ac:dyDescent="0.35">
      <c r="A3281">
        <v>77.143280000000004</v>
      </c>
      <c r="B3281">
        <v>13.76563</v>
      </c>
      <c r="C3281">
        <v>88.229169999999996</v>
      </c>
      <c r="D3281">
        <v>172.56214</v>
      </c>
    </row>
    <row r="3282" spans="1:4" x14ac:dyDescent="0.35">
      <c r="A3282">
        <v>77.163749999999993</v>
      </c>
      <c r="B3282">
        <v>14.13021</v>
      </c>
      <c r="C3282">
        <v>88.158140000000003</v>
      </c>
      <c r="D3282">
        <v>173.12563</v>
      </c>
    </row>
    <row r="3283" spans="1:4" x14ac:dyDescent="0.35">
      <c r="A3283">
        <v>77.184219999999996</v>
      </c>
      <c r="B3283">
        <v>13.94271</v>
      </c>
      <c r="C3283">
        <v>87.987690000000001</v>
      </c>
      <c r="D3283">
        <v>173.22737000000001</v>
      </c>
    </row>
    <row r="3284" spans="1:4" x14ac:dyDescent="0.35">
      <c r="A3284">
        <v>77.204689999999999</v>
      </c>
      <c r="B3284">
        <v>13.72917</v>
      </c>
      <c r="C3284">
        <v>88.328599999999994</v>
      </c>
      <c r="D3284">
        <v>173.21953999999999</v>
      </c>
    </row>
    <row r="3285" spans="1:4" x14ac:dyDescent="0.35">
      <c r="A3285">
        <v>77.225160000000002</v>
      </c>
      <c r="B3285">
        <v>14.39583</v>
      </c>
      <c r="C3285">
        <v>87.774619999999999</v>
      </c>
      <c r="D3285">
        <v>172.98474999999999</v>
      </c>
    </row>
    <row r="3286" spans="1:4" x14ac:dyDescent="0.35">
      <c r="A3286">
        <v>77.245630000000006</v>
      </c>
      <c r="B3286">
        <v>14.48438</v>
      </c>
      <c r="C3286">
        <v>88.513260000000002</v>
      </c>
      <c r="D3286">
        <v>173.16866999999999</v>
      </c>
    </row>
    <row r="3287" spans="1:4" x14ac:dyDescent="0.35">
      <c r="A3287">
        <v>77.266099999999994</v>
      </c>
      <c r="B3287">
        <v>14.51042</v>
      </c>
      <c r="C3287">
        <v>88.560609999999997</v>
      </c>
      <c r="D3287">
        <v>173.50128000000001</v>
      </c>
    </row>
    <row r="3288" spans="1:4" x14ac:dyDescent="0.35">
      <c r="A3288">
        <v>77.286569999999998</v>
      </c>
      <c r="B3288">
        <v>14.80729</v>
      </c>
      <c r="C3288">
        <v>89.029359999999997</v>
      </c>
      <c r="D3288">
        <v>174.02172999999999</v>
      </c>
    </row>
    <row r="3289" spans="1:4" x14ac:dyDescent="0.35">
      <c r="A3289">
        <v>77.307040000000001</v>
      </c>
      <c r="B3289">
        <v>15.06771</v>
      </c>
      <c r="C3289">
        <v>88.972539999999995</v>
      </c>
      <c r="D3289">
        <v>174.29563999999999</v>
      </c>
    </row>
    <row r="3290" spans="1:4" x14ac:dyDescent="0.35">
      <c r="A3290">
        <v>77.327510000000004</v>
      </c>
      <c r="B3290">
        <v>14.85938</v>
      </c>
      <c r="C3290">
        <v>89.469700000000003</v>
      </c>
      <c r="D3290">
        <v>174.22129000000001</v>
      </c>
    </row>
    <row r="3291" spans="1:4" x14ac:dyDescent="0.35">
      <c r="A3291">
        <v>77.347980000000007</v>
      </c>
      <c r="B3291">
        <v>15.28125</v>
      </c>
      <c r="C3291">
        <v>89.365530000000007</v>
      </c>
      <c r="D3291">
        <v>174.28782000000001</v>
      </c>
    </row>
    <row r="3292" spans="1:4" x14ac:dyDescent="0.35">
      <c r="A3292">
        <v>77.368449999999996</v>
      </c>
      <c r="B3292">
        <v>15.86979</v>
      </c>
      <c r="C3292">
        <v>89.6875</v>
      </c>
      <c r="D3292">
        <v>174.40129999999999</v>
      </c>
    </row>
    <row r="3293" spans="1:4" x14ac:dyDescent="0.35">
      <c r="A3293">
        <v>77.388919999999999</v>
      </c>
      <c r="B3293">
        <v>15.91667</v>
      </c>
      <c r="C3293">
        <v>89.483900000000006</v>
      </c>
      <c r="D3293">
        <v>174.29173</v>
      </c>
    </row>
    <row r="3294" spans="1:4" x14ac:dyDescent="0.35">
      <c r="A3294">
        <v>77.409400000000005</v>
      </c>
      <c r="B3294">
        <v>16.3125</v>
      </c>
      <c r="C3294">
        <v>90.137309999999999</v>
      </c>
      <c r="D3294">
        <v>175.32087000000001</v>
      </c>
    </row>
    <row r="3295" spans="1:4" x14ac:dyDescent="0.35">
      <c r="A3295">
        <v>77.429869999999994</v>
      </c>
      <c r="B3295">
        <v>15.57292</v>
      </c>
      <c r="C3295">
        <v>90.426140000000004</v>
      </c>
      <c r="D3295">
        <v>175.27</v>
      </c>
    </row>
    <row r="3296" spans="1:4" x14ac:dyDescent="0.35">
      <c r="A3296">
        <v>77.450339999999997</v>
      </c>
      <c r="B3296">
        <v>16.30208</v>
      </c>
      <c r="C3296">
        <v>90.198859999999996</v>
      </c>
      <c r="D3296">
        <v>175.50088</v>
      </c>
    </row>
    <row r="3297" spans="1:4" x14ac:dyDescent="0.35">
      <c r="A3297">
        <v>77.47081</v>
      </c>
      <c r="B3297">
        <v>17.30208</v>
      </c>
      <c r="C3297">
        <v>90.743369999999999</v>
      </c>
      <c r="D3297">
        <v>175.43826999999999</v>
      </c>
    </row>
    <row r="3298" spans="1:4" x14ac:dyDescent="0.35">
      <c r="A3298">
        <v>77.491280000000003</v>
      </c>
      <c r="B3298">
        <v>17.46875</v>
      </c>
      <c r="C3298">
        <v>90.885419999999996</v>
      </c>
      <c r="D3298">
        <v>175.3287</v>
      </c>
    </row>
    <row r="3299" spans="1:4" x14ac:dyDescent="0.35">
      <c r="A3299">
        <v>77.511750000000006</v>
      </c>
      <c r="B3299">
        <v>17.4375</v>
      </c>
      <c r="C3299">
        <v>90.714960000000005</v>
      </c>
      <c r="D3299">
        <v>175.55175</v>
      </c>
    </row>
    <row r="3300" spans="1:4" x14ac:dyDescent="0.35">
      <c r="A3300">
        <v>77.532219999999995</v>
      </c>
      <c r="B3300">
        <v>17.880210000000002</v>
      </c>
      <c r="C3300">
        <v>90.487690000000001</v>
      </c>
      <c r="D3300">
        <v>175.77088000000001</v>
      </c>
    </row>
    <row r="3301" spans="1:4" x14ac:dyDescent="0.35">
      <c r="A3301">
        <v>77.552689999999998</v>
      </c>
      <c r="B3301">
        <v>17.630210000000002</v>
      </c>
      <c r="C3301">
        <v>90.980109999999996</v>
      </c>
      <c r="D3301">
        <v>175.81001000000001</v>
      </c>
    </row>
    <row r="3302" spans="1:4" x14ac:dyDescent="0.35">
      <c r="A3302">
        <v>77.573160000000001</v>
      </c>
      <c r="B3302">
        <v>17.036460000000002</v>
      </c>
      <c r="C3302">
        <v>90.615530000000007</v>
      </c>
      <c r="D3302">
        <v>176.59263000000001</v>
      </c>
    </row>
    <row r="3303" spans="1:4" x14ac:dyDescent="0.35">
      <c r="A3303">
        <v>77.593630000000005</v>
      </c>
      <c r="B3303">
        <v>17.880210000000002</v>
      </c>
      <c r="C3303">
        <v>90.980109999999996</v>
      </c>
      <c r="D3303">
        <v>176.45958999999999</v>
      </c>
    </row>
    <row r="3304" spans="1:4" x14ac:dyDescent="0.35">
      <c r="A3304">
        <v>77.614099999999993</v>
      </c>
      <c r="B3304">
        <v>18.05208</v>
      </c>
      <c r="C3304">
        <v>91.197919999999996</v>
      </c>
      <c r="D3304">
        <v>176.80002999999999</v>
      </c>
    </row>
    <row r="3305" spans="1:4" x14ac:dyDescent="0.35">
      <c r="A3305">
        <v>77.634569999999997</v>
      </c>
      <c r="B3305">
        <v>17.588539999999998</v>
      </c>
      <c r="C3305">
        <v>91.813450000000003</v>
      </c>
      <c r="D3305">
        <v>176.52610999999999</v>
      </c>
    </row>
    <row r="3306" spans="1:4" x14ac:dyDescent="0.35">
      <c r="A3306">
        <v>77.65504</v>
      </c>
      <c r="B3306">
        <v>18.130210000000002</v>
      </c>
      <c r="C3306">
        <v>91.117419999999996</v>
      </c>
      <c r="D3306">
        <v>176.2561</v>
      </c>
    </row>
    <row r="3307" spans="1:4" x14ac:dyDescent="0.35">
      <c r="A3307">
        <v>77.675510000000003</v>
      </c>
      <c r="B3307">
        <v>17.67708</v>
      </c>
      <c r="C3307">
        <v>91.680869999999999</v>
      </c>
      <c r="D3307">
        <v>176.58872</v>
      </c>
    </row>
    <row r="3308" spans="1:4" x14ac:dyDescent="0.35">
      <c r="A3308">
        <v>77.695980000000006</v>
      </c>
      <c r="B3308">
        <v>17.484380000000002</v>
      </c>
      <c r="C3308">
        <v>91.444130000000001</v>
      </c>
      <c r="D3308">
        <v>176.44002</v>
      </c>
    </row>
    <row r="3309" spans="1:4" x14ac:dyDescent="0.35">
      <c r="A3309">
        <v>77.716449999999995</v>
      </c>
      <c r="B3309">
        <v>18.036460000000002</v>
      </c>
      <c r="C3309">
        <v>90.255679999999998</v>
      </c>
      <c r="D3309">
        <v>176.34218999999999</v>
      </c>
    </row>
    <row r="3310" spans="1:4" x14ac:dyDescent="0.35">
      <c r="A3310">
        <v>77.736919999999998</v>
      </c>
      <c r="B3310">
        <v>17.84375</v>
      </c>
      <c r="C3310">
        <v>90.572919999999996</v>
      </c>
      <c r="D3310">
        <v>176.24437</v>
      </c>
    </row>
    <row r="3311" spans="1:4" x14ac:dyDescent="0.35">
      <c r="A3311">
        <v>77.757390000000001</v>
      </c>
      <c r="B3311">
        <v>17.651039999999998</v>
      </c>
      <c r="C3311">
        <v>91.036929999999998</v>
      </c>
      <c r="D3311">
        <v>175.92740000000001</v>
      </c>
    </row>
    <row r="3312" spans="1:4" x14ac:dyDescent="0.35">
      <c r="A3312">
        <v>77.777860000000004</v>
      </c>
      <c r="B3312">
        <v>17.234380000000002</v>
      </c>
      <c r="C3312">
        <v>90.066289999999995</v>
      </c>
      <c r="D3312">
        <v>176.06435999999999</v>
      </c>
    </row>
    <row r="3313" spans="1:4" x14ac:dyDescent="0.35">
      <c r="A3313">
        <v>77.798330000000007</v>
      </c>
      <c r="B3313">
        <v>16.98958</v>
      </c>
      <c r="C3313">
        <v>90.710229999999996</v>
      </c>
      <c r="D3313">
        <v>176.09958</v>
      </c>
    </row>
    <row r="3314" spans="1:4" x14ac:dyDescent="0.35">
      <c r="A3314">
        <v>77.818799999999996</v>
      </c>
      <c r="B3314">
        <v>17.348960000000002</v>
      </c>
      <c r="C3314">
        <v>90.478219999999993</v>
      </c>
      <c r="D3314">
        <v>175.92348999999999</v>
      </c>
    </row>
    <row r="3315" spans="1:4" x14ac:dyDescent="0.35">
      <c r="A3315">
        <v>77.839280000000002</v>
      </c>
      <c r="B3315">
        <v>17.338539999999998</v>
      </c>
      <c r="C3315">
        <v>89.872159999999994</v>
      </c>
      <c r="D3315">
        <v>175.74349000000001</v>
      </c>
    </row>
    <row r="3316" spans="1:4" x14ac:dyDescent="0.35">
      <c r="A3316">
        <v>77.859750000000005</v>
      </c>
      <c r="B3316">
        <v>15.89063</v>
      </c>
      <c r="C3316">
        <v>89.692229999999995</v>
      </c>
      <c r="D3316">
        <v>175.81783999999999</v>
      </c>
    </row>
    <row r="3317" spans="1:4" x14ac:dyDescent="0.35">
      <c r="A3317">
        <v>77.880219999999994</v>
      </c>
      <c r="B3317">
        <v>16.23958</v>
      </c>
      <c r="C3317">
        <v>89.630679999999998</v>
      </c>
      <c r="D3317">
        <v>175.19565</v>
      </c>
    </row>
    <row r="3318" spans="1:4" x14ac:dyDescent="0.35">
      <c r="A3318">
        <v>77.900689999999997</v>
      </c>
      <c r="B3318">
        <v>16.48958</v>
      </c>
      <c r="C3318">
        <v>89.180869999999999</v>
      </c>
      <c r="D3318">
        <v>174.91390999999999</v>
      </c>
    </row>
    <row r="3319" spans="1:4" x14ac:dyDescent="0.35">
      <c r="A3319">
        <v>77.92116</v>
      </c>
      <c r="B3319">
        <v>15.64583</v>
      </c>
      <c r="C3319">
        <v>89.730109999999996</v>
      </c>
      <c r="D3319">
        <v>175.37957</v>
      </c>
    </row>
    <row r="3320" spans="1:4" x14ac:dyDescent="0.35">
      <c r="A3320">
        <v>77.941630000000004</v>
      </c>
      <c r="B3320">
        <v>15.63021</v>
      </c>
      <c r="C3320">
        <v>90.018940000000001</v>
      </c>
      <c r="D3320">
        <v>174.79261</v>
      </c>
    </row>
    <row r="3321" spans="1:4" x14ac:dyDescent="0.35">
      <c r="A3321">
        <v>77.962100000000007</v>
      </c>
      <c r="B3321">
        <v>15.59375</v>
      </c>
      <c r="C3321">
        <v>88.167609999999996</v>
      </c>
      <c r="D3321">
        <v>174.56565000000001</v>
      </c>
    </row>
    <row r="3322" spans="1:4" x14ac:dyDescent="0.35">
      <c r="A3322">
        <v>77.982569999999996</v>
      </c>
      <c r="B3322">
        <v>15.75</v>
      </c>
      <c r="C3322">
        <v>89.569130000000001</v>
      </c>
      <c r="D3322">
        <v>174.26042000000001</v>
      </c>
    </row>
    <row r="3323" spans="1:4" x14ac:dyDescent="0.35">
      <c r="A3323">
        <v>78.003039999999999</v>
      </c>
      <c r="B3323">
        <v>15.08333</v>
      </c>
      <c r="C3323">
        <v>89.119320000000002</v>
      </c>
      <c r="D3323">
        <v>173.86129</v>
      </c>
    </row>
    <row r="3324" spans="1:4" x14ac:dyDescent="0.35">
      <c r="A3324">
        <v>78.023510000000002</v>
      </c>
      <c r="B3324">
        <v>14.50521</v>
      </c>
      <c r="C3324">
        <v>88.678979999999996</v>
      </c>
      <c r="D3324">
        <v>173.90432999999999</v>
      </c>
    </row>
    <row r="3325" spans="1:4" x14ac:dyDescent="0.35">
      <c r="A3325">
        <v>78.043980000000005</v>
      </c>
      <c r="B3325">
        <v>14.39583</v>
      </c>
      <c r="C3325">
        <v>87.902460000000005</v>
      </c>
      <c r="D3325">
        <v>173.24692999999999</v>
      </c>
    </row>
    <row r="3326" spans="1:4" x14ac:dyDescent="0.35">
      <c r="A3326">
        <v>78.064449999999994</v>
      </c>
      <c r="B3326">
        <v>14.58333</v>
      </c>
      <c r="C3326">
        <v>88.404359999999997</v>
      </c>
      <c r="D3326">
        <v>174.06085999999999</v>
      </c>
    </row>
    <row r="3327" spans="1:4" x14ac:dyDescent="0.35">
      <c r="A3327">
        <v>78.084919999999997</v>
      </c>
      <c r="B3327">
        <v>14.14583</v>
      </c>
      <c r="C3327">
        <v>88.219700000000003</v>
      </c>
      <c r="D3327">
        <v>173.2978</v>
      </c>
    </row>
    <row r="3328" spans="1:4" x14ac:dyDescent="0.35">
      <c r="A3328">
        <v>78.10539</v>
      </c>
      <c r="B3328">
        <v>14.33333</v>
      </c>
      <c r="C3328">
        <v>87.859849999999994</v>
      </c>
      <c r="D3328">
        <v>173.30954</v>
      </c>
    </row>
    <row r="3329" spans="1:4" x14ac:dyDescent="0.35">
      <c r="A3329">
        <v>78.125860000000003</v>
      </c>
      <c r="B3329">
        <v>13.77604</v>
      </c>
      <c r="C3329">
        <v>87.765150000000006</v>
      </c>
      <c r="D3329">
        <v>172.89474999999999</v>
      </c>
    </row>
    <row r="3330" spans="1:4" x14ac:dyDescent="0.35">
      <c r="A3330">
        <v>78.146330000000006</v>
      </c>
      <c r="B3330">
        <v>13.54167</v>
      </c>
      <c r="C3330">
        <v>87.836169999999996</v>
      </c>
      <c r="D3330">
        <v>172.83996999999999</v>
      </c>
    </row>
    <row r="3331" spans="1:4" x14ac:dyDescent="0.35">
      <c r="A3331">
        <v>78.166799999999995</v>
      </c>
      <c r="B3331">
        <v>13.19271</v>
      </c>
      <c r="C3331">
        <v>87.604169999999996</v>
      </c>
      <c r="D3331">
        <v>173.23911000000001</v>
      </c>
    </row>
    <row r="3332" spans="1:4" x14ac:dyDescent="0.35">
      <c r="A3332">
        <v>78.187269999999998</v>
      </c>
      <c r="B3332">
        <v>13.70833</v>
      </c>
      <c r="C3332">
        <v>87.395830000000004</v>
      </c>
      <c r="D3332">
        <v>173.30563000000001</v>
      </c>
    </row>
    <row r="3333" spans="1:4" x14ac:dyDescent="0.35">
      <c r="A3333">
        <v>78.207740000000001</v>
      </c>
      <c r="B3333">
        <v>12.91146</v>
      </c>
      <c r="C3333">
        <v>87.8125</v>
      </c>
      <c r="D3333">
        <v>172.49170000000001</v>
      </c>
    </row>
    <row r="3334" spans="1:4" x14ac:dyDescent="0.35">
      <c r="A3334">
        <v>78.228210000000004</v>
      </c>
      <c r="B3334">
        <v>13.03646</v>
      </c>
      <c r="C3334">
        <v>87.357950000000002</v>
      </c>
      <c r="D3334">
        <v>172.67170999999999</v>
      </c>
    </row>
    <row r="3335" spans="1:4" x14ac:dyDescent="0.35">
      <c r="A3335">
        <v>78.248689999999996</v>
      </c>
      <c r="B3335">
        <v>13.22917</v>
      </c>
      <c r="C3335">
        <v>86.865530000000007</v>
      </c>
      <c r="D3335">
        <v>172.68344999999999</v>
      </c>
    </row>
    <row r="3336" spans="1:4" x14ac:dyDescent="0.35">
      <c r="A3336">
        <v>78.269159999999999</v>
      </c>
      <c r="B3336">
        <v>13.4375</v>
      </c>
      <c r="C3336">
        <v>87.575760000000002</v>
      </c>
      <c r="D3336">
        <v>172.37039999999999</v>
      </c>
    </row>
    <row r="3337" spans="1:4" x14ac:dyDescent="0.35">
      <c r="A3337">
        <v>78.289630000000002</v>
      </c>
      <c r="B3337">
        <v>13.18229</v>
      </c>
      <c r="C3337">
        <v>86.898669999999996</v>
      </c>
      <c r="D3337">
        <v>172.56214</v>
      </c>
    </row>
    <row r="3338" spans="1:4" x14ac:dyDescent="0.35">
      <c r="A3338">
        <v>78.310100000000006</v>
      </c>
      <c r="B3338">
        <v>13.46354</v>
      </c>
      <c r="C3338">
        <v>87.301140000000004</v>
      </c>
      <c r="D3338">
        <v>172.35475</v>
      </c>
    </row>
    <row r="3339" spans="1:4" x14ac:dyDescent="0.35">
      <c r="A3339">
        <v>78.330569999999994</v>
      </c>
      <c r="B3339">
        <v>12.96354</v>
      </c>
      <c r="C3339">
        <v>87.215909999999994</v>
      </c>
      <c r="D3339">
        <v>171.99082999999999</v>
      </c>
    </row>
    <row r="3340" spans="1:4" x14ac:dyDescent="0.35">
      <c r="A3340">
        <v>78.351039999999998</v>
      </c>
      <c r="B3340">
        <v>12.91146</v>
      </c>
      <c r="C3340">
        <v>86.633520000000004</v>
      </c>
      <c r="D3340">
        <v>172.08866</v>
      </c>
    </row>
    <row r="3341" spans="1:4" x14ac:dyDescent="0.35">
      <c r="A3341">
        <v>78.371510000000001</v>
      </c>
      <c r="B3341">
        <v>12.90625</v>
      </c>
      <c r="C3341">
        <v>86.851330000000004</v>
      </c>
      <c r="D3341">
        <v>172.32344000000001</v>
      </c>
    </row>
    <row r="3342" spans="1:4" x14ac:dyDescent="0.35">
      <c r="A3342">
        <v>78.391980000000004</v>
      </c>
      <c r="B3342">
        <v>12.71354</v>
      </c>
      <c r="C3342">
        <v>87.201700000000002</v>
      </c>
      <c r="D3342">
        <v>171.98690999999999</v>
      </c>
    </row>
    <row r="3343" spans="1:4" x14ac:dyDescent="0.35">
      <c r="A3343">
        <v>78.412450000000007</v>
      </c>
      <c r="B3343">
        <v>12.83333</v>
      </c>
      <c r="C3343">
        <v>86.813450000000003</v>
      </c>
      <c r="D3343">
        <v>172.07692</v>
      </c>
    </row>
    <row r="3344" spans="1:4" x14ac:dyDescent="0.35">
      <c r="A3344">
        <v>78.432919999999996</v>
      </c>
      <c r="B3344">
        <v>12.25521</v>
      </c>
      <c r="C3344">
        <v>87.064390000000003</v>
      </c>
      <c r="D3344">
        <v>171.82256000000001</v>
      </c>
    </row>
    <row r="3345" spans="1:4" x14ac:dyDescent="0.35">
      <c r="A3345">
        <v>78.453389999999999</v>
      </c>
      <c r="B3345">
        <v>12.05729</v>
      </c>
      <c r="C3345">
        <v>86.908140000000003</v>
      </c>
      <c r="D3345">
        <v>171.90864999999999</v>
      </c>
    </row>
    <row r="3346" spans="1:4" x14ac:dyDescent="0.35">
      <c r="A3346">
        <v>78.473860000000002</v>
      </c>
      <c r="B3346">
        <v>13.09896</v>
      </c>
      <c r="C3346">
        <v>86.917609999999996</v>
      </c>
      <c r="D3346">
        <v>171.53299999999999</v>
      </c>
    </row>
    <row r="3347" spans="1:4" x14ac:dyDescent="0.35">
      <c r="A3347">
        <v>78.494330000000005</v>
      </c>
      <c r="B3347">
        <v>12.34896</v>
      </c>
      <c r="C3347">
        <v>86.714020000000005</v>
      </c>
      <c r="D3347">
        <v>171.75212999999999</v>
      </c>
    </row>
    <row r="3348" spans="1:4" x14ac:dyDescent="0.35">
      <c r="A3348">
        <v>78.514799999999994</v>
      </c>
      <c r="B3348">
        <v>12.875</v>
      </c>
      <c r="C3348">
        <v>86.519890000000004</v>
      </c>
      <c r="D3348">
        <v>172.12779</v>
      </c>
    </row>
    <row r="3349" spans="1:4" x14ac:dyDescent="0.35">
      <c r="A3349">
        <v>78.535269999999997</v>
      </c>
      <c r="B3349">
        <v>13.42188</v>
      </c>
      <c r="C3349">
        <v>87.012309999999999</v>
      </c>
      <c r="D3349">
        <v>171.86561</v>
      </c>
    </row>
    <row r="3350" spans="1:4" x14ac:dyDescent="0.35">
      <c r="A3350">
        <v>78.55574</v>
      </c>
      <c r="B3350">
        <v>13.17188</v>
      </c>
      <c r="C3350">
        <v>86.709280000000007</v>
      </c>
      <c r="D3350">
        <v>172.30779000000001</v>
      </c>
    </row>
    <row r="3351" spans="1:4" x14ac:dyDescent="0.35">
      <c r="A3351">
        <v>78.576210000000003</v>
      </c>
      <c r="B3351">
        <v>13.05729</v>
      </c>
      <c r="C3351">
        <v>86.889200000000002</v>
      </c>
      <c r="D3351">
        <v>171.30604</v>
      </c>
    </row>
    <row r="3352" spans="1:4" x14ac:dyDescent="0.35">
      <c r="A3352">
        <v>78.596680000000006</v>
      </c>
      <c r="B3352">
        <v>12.80208</v>
      </c>
      <c r="C3352">
        <v>86.543559999999999</v>
      </c>
      <c r="D3352">
        <v>171.88516999999999</v>
      </c>
    </row>
    <row r="3353" spans="1:4" x14ac:dyDescent="0.35">
      <c r="A3353">
        <v>78.617149999999995</v>
      </c>
      <c r="B3353">
        <v>12.79167</v>
      </c>
      <c r="C3353">
        <v>86.463070000000002</v>
      </c>
      <c r="D3353">
        <v>171.85777999999999</v>
      </c>
    </row>
    <row r="3354" spans="1:4" x14ac:dyDescent="0.35">
      <c r="A3354">
        <v>78.637619999999998</v>
      </c>
      <c r="B3354">
        <v>12.32813</v>
      </c>
      <c r="C3354">
        <v>86.458330000000004</v>
      </c>
      <c r="D3354">
        <v>171.53691000000001</v>
      </c>
    </row>
    <row r="3355" spans="1:4" x14ac:dyDescent="0.35">
      <c r="A3355">
        <v>78.658090000000001</v>
      </c>
      <c r="B3355">
        <v>12.875</v>
      </c>
      <c r="C3355">
        <v>86.619320000000002</v>
      </c>
      <c r="D3355">
        <v>171.30212</v>
      </c>
    </row>
    <row r="3356" spans="1:4" x14ac:dyDescent="0.35">
      <c r="A3356">
        <v>78.678569999999993</v>
      </c>
      <c r="B3356">
        <v>12.66667</v>
      </c>
      <c r="C3356">
        <v>86.486739999999998</v>
      </c>
      <c r="D3356">
        <v>171.15342000000001</v>
      </c>
    </row>
    <row r="3357" spans="1:4" x14ac:dyDescent="0.35">
      <c r="A3357">
        <v>78.699039999999997</v>
      </c>
      <c r="B3357">
        <v>12.05208</v>
      </c>
      <c r="C3357">
        <v>86.737690000000001</v>
      </c>
      <c r="D3357">
        <v>171.54472999999999</v>
      </c>
    </row>
    <row r="3358" spans="1:4" x14ac:dyDescent="0.35">
      <c r="A3358">
        <v>78.71951</v>
      </c>
      <c r="B3358">
        <v>12.07813</v>
      </c>
      <c r="C3358">
        <v>86.188450000000003</v>
      </c>
      <c r="D3358">
        <v>171.42733999999999</v>
      </c>
    </row>
    <row r="3359" spans="1:4" x14ac:dyDescent="0.35">
      <c r="A3359">
        <v>78.739980000000003</v>
      </c>
      <c r="B3359">
        <v>12.35417</v>
      </c>
      <c r="C3359">
        <v>86.377840000000006</v>
      </c>
      <c r="D3359">
        <v>171.62691000000001</v>
      </c>
    </row>
    <row r="3360" spans="1:4" x14ac:dyDescent="0.35">
      <c r="A3360">
        <v>78.760450000000006</v>
      </c>
      <c r="B3360">
        <v>12.03125</v>
      </c>
      <c r="C3360">
        <v>86.647729999999996</v>
      </c>
      <c r="D3360">
        <v>171.35691</v>
      </c>
    </row>
    <row r="3361" spans="1:4" x14ac:dyDescent="0.35">
      <c r="A3361">
        <v>78.780919999999995</v>
      </c>
      <c r="B3361">
        <v>11.86458</v>
      </c>
      <c r="C3361">
        <v>86.770830000000004</v>
      </c>
      <c r="D3361">
        <v>171.67386999999999</v>
      </c>
    </row>
    <row r="3362" spans="1:4" x14ac:dyDescent="0.35">
      <c r="A3362">
        <v>78.801389999999998</v>
      </c>
      <c r="B3362">
        <v>12.54167</v>
      </c>
      <c r="C3362">
        <v>86.661929999999998</v>
      </c>
      <c r="D3362">
        <v>171.20821000000001</v>
      </c>
    </row>
    <row r="3363" spans="1:4" x14ac:dyDescent="0.35">
      <c r="A3363">
        <v>78.821860000000001</v>
      </c>
      <c r="B3363">
        <v>12.58333</v>
      </c>
      <c r="C3363">
        <v>86.306820000000002</v>
      </c>
      <c r="D3363">
        <v>171.65821</v>
      </c>
    </row>
    <row r="3364" spans="1:4" x14ac:dyDescent="0.35">
      <c r="A3364">
        <v>78.842330000000004</v>
      </c>
      <c r="B3364">
        <v>12.71875</v>
      </c>
      <c r="C3364">
        <v>86.349429999999998</v>
      </c>
      <c r="D3364">
        <v>171.79517000000001</v>
      </c>
    </row>
    <row r="3365" spans="1:4" x14ac:dyDescent="0.35">
      <c r="A3365">
        <v>78.862799999999993</v>
      </c>
      <c r="B3365">
        <v>12.08333</v>
      </c>
      <c r="C3365">
        <v>86.5625</v>
      </c>
      <c r="D3365">
        <v>172.17083</v>
      </c>
    </row>
    <row r="3366" spans="1:4" x14ac:dyDescent="0.35">
      <c r="A3366">
        <v>78.883269999999996</v>
      </c>
      <c r="B3366">
        <v>12.17188</v>
      </c>
      <c r="C3366">
        <v>86.297349999999994</v>
      </c>
      <c r="D3366">
        <v>171.66212999999999</v>
      </c>
    </row>
    <row r="3367" spans="1:4" x14ac:dyDescent="0.35">
      <c r="A3367">
        <v>78.903739999999999</v>
      </c>
      <c r="B3367">
        <v>12.07292</v>
      </c>
      <c r="C3367">
        <v>86.268940000000001</v>
      </c>
      <c r="D3367">
        <v>171.50559999999999</v>
      </c>
    </row>
    <row r="3368" spans="1:4" x14ac:dyDescent="0.35">
      <c r="A3368">
        <v>78.924210000000002</v>
      </c>
      <c r="B3368">
        <v>12.24479</v>
      </c>
      <c r="C3368">
        <v>86.998109999999997</v>
      </c>
      <c r="D3368">
        <v>171.48994999999999</v>
      </c>
    </row>
    <row r="3369" spans="1:4" x14ac:dyDescent="0.35">
      <c r="A3369">
        <v>78.944680000000005</v>
      </c>
      <c r="B3369">
        <v>12.71354</v>
      </c>
      <c r="C3369">
        <v>86.785039999999995</v>
      </c>
      <c r="D3369">
        <v>171.39604</v>
      </c>
    </row>
    <row r="3370" spans="1:4" x14ac:dyDescent="0.35">
      <c r="A3370">
        <v>78.965149999999994</v>
      </c>
      <c r="B3370">
        <v>12.17708</v>
      </c>
      <c r="C3370">
        <v>86.671400000000006</v>
      </c>
      <c r="D3370">
        <v>171.66212999999999</v>
      </c>
    </row>
    <row r="3371" spans="1:4" x14ac:dyDescent="0.35">
      <c r="A3371">
        <v>78.985619999999997</v>
      </c>
      <c r="B3371">
        <v>12.07292</v>
      </c>
      <c r="C3371">
        <v>86.472539999999995</v>
      </c>
      <c r="D3371">
        <v>170.99298999999999</v>
      </c>
    </row>
    <row r="3372" spans="1:4" x14ac:dyDescent="0.35">
      <c r="A3372">
        <v>79.00609</v>
      </c>
      <c r="B3372">
        <v>12.43229</v>
      </c>
      <c r="C3372">
        <v>86.311549999999997</v>
      </c>
      <c r="D3372">
        <v>171.54472999999999</v>
      </c>
    </row>
    <row r="3373" spans="1:4" x14ac:dyDescent="0.35">
      <c r="A3373">
        <v>79.026560000000003</v>
      </c>
      <c r="B3373">
        <v>12.16667</v>
      </c>
      <c r="C3373">
        <v>86.477270000000004</v>
      </c>
      <c r="D3373">
        <v>171.65038999999999</v>
      </c>
    </row>
    <row r="3374" spans="1:4" x14ac:dyDescent="0.35">
      <c r="A3374">
        <v>79.047030000000007</v>
      </c>
      <c r="B3374">
        <v>12.26563</v>
      </c>
      <c r="C3374">
        <v>86.586169999999996</v>
      </c>
      <c r="D3374">
        <v>171.72082</v>
      </c>
    </row>
    <row r="3375" spans="1:4" x14ac:dyDescent="0.35">
      <c r="A3375">
        <v>79.067499999999995</v>
      </c>
      <c r="B3375">
        <v>12.22396</v>
      </c>
      <c r="C3375">
        <v>86.392049999999998</v>
      </c>
      <c r="D3375">
        <v>171.12212</v>
      </c>
    </row>
    <row r="3376" spans="1:4" x14ac:dyDescent="0.35">
      <c r="A3376">
        <v>79.087969999999999</v>
      </c>
      <c r="B3376">
        <v>12.06771</v>
      </c>
      <c r="C3376">
        <v>86.09375</v>
      </c>
      <c r="D3376">
        <v>171.41168999999999</v>
      </c>
    </row>
    <row r="3377" spans="1:4" x14ac:dyDescent="0.35">
      <c r="A3377">
        <v>79.108450000000005</v>
      </c>
      <c r="B3377">
        <v>11.875</v>
      </c>
      <c r="C3377">
        <v>86.193179999999998</v>
      </c>
      <c r="D3377">
        <v>171.27473000000001</v>
      </c>
    </row>
    <row r="3378" spans="1:4" x14ac:dyDescent="0.35">
      <c r="A3378">
        <v>79.128919999999994</v>
      </c>
      <c r="B3378">
        <v>12.06771</v>
      </c>
      <c r="C3378">
        <v>86.472539999999995</v>
      </c>
      <c r="D3378">
        <v>171.74430000000001</v>
      </c>
    </row>
    <row r="3379" spans="1:4" x14ac:dyDescent="0.35">
      <c r="A3379">
        <v>79.149389999999997</v>
      </c>
      <c r="B3379">
        <v>12.38021</v>
      </c>
      <c r="C3379">
        <v>86.519890000000004</v>
      </c>
      <c r="D3379">
        <v>171.32951</v>
      </c>
    </row>
    <row r="3380" spans="1:4" x14ac:dyDescent="0.35">
      <c r="A3380">
        <v>79.16986</v>
      </c>
      <c r="B3380">
        <v>12.34375</v>
      </c>
      <c r="C3380">
        <v>86.344700000000003</v>
      </c>
      <c r="D3380">
        <v>171.73648</v>
      </c>
    </row>
    <row r="3381" spans="1:4" x14ac:dyDescent="0.35">
      <c r="A3381">
        <v>79.190330000000003</v>
      </c>
      <c r="B3381">
        <v>12.19792</v>
      </c>
      <c r="C3381">
        <v>86.126890000000003</v>
      </c>
      <c r="D3381">
        <v>171.46646999999999</v>
      </c>
    </row>
    <row r="3382" spans="1:4" x14ac:dyDescent="0.35">
      <c r="A3382">
        <v>79.210800000000006</v>
      </c>
      <c r="B3382">
        <v>12.92708</v>
      </c>
      <c r="C3382">
        <v>86.595640000000003</v>
      </c>
      <c r="D3382">
        <v>171.64256</v>
      </c>
    </row>
    <row r="3383" spans="1:4" x14ac:dyDescent="0.35">
      <c r="A3383">
        <v>79.231269999999995</v>
      </c>
      <c r="B3383">
        <v>12.41146</v>
      </c>
      <c r="C3383">
        <v>86.467799999999997</v>
      </c>
      <c r="D3383">
        <v>171.30212</v>
      </c>
    </row>
    <row r="3384" spans="1:4" x14ac:dyDescent="0.35">
      <c r="A3384">
        <v>79.251739999999998</v>
      </c>
      <c r="B3384">
        <v>11.82813</v>
      </c>
      <c r="C3384">
        <v>86.931820000000002</v>
      </c>
      <c r="D3384">
        <v>171.57604000000001</v>
      </c>
    </row>
    <row r="3385" spans="1:4" x14ac:dyDescent="0.35">
      <c r="A3385">
        <v>79.272210000000001</v>
      </c>
      <c r="B3385">
        <v>12.17188</v>
      </c>
      <c r="C3385">
        <v>85.980109999999996</v>
      </c>
      <c r="D3385">
        <v>171.39994999999999</v>
      </c>
    </row>
    <row r="3386" spans="1:4" x14ac:dyDescent="0.35">
      <c r="A3386">
        <v>79.292680000000004</v>
      </c>
      <c r="B3386">
        <v>12.04688</v>
      </c>
      <c r="C3386">
        <v>86.311549999999997</v>
      </c>
      <c r="D3386">
        <v>171.92039</v>
      </c>
    </row>
    <row r="3387" spans="1:4" x14ac:dyDescent="0.35">
      <c r="A3387">
        <v>79.313149999999993</v>
      </c>
      <c r="B3387">
        <v>12.36979</v>
      </c>
      <c r="C3387">
        <v>86.510419999999996</v>
      </c>
      <c r="D3387">
        <v>171.60733999999999</v>
      </c>
    </row>
    <row r="3388" spans="1:4" x14ac:dyDescent="0.35">
      <c r="A3388">
        <v>79.333619999999996</v>
      </c>
      <c r="B3388">
        <v>12.01042</v>
      </c>
      <c r="C3388">
        <v>86.032200000000003</v>
      </c>
      <c r="D3388">
        <v>170.69559000000001</v>
      </c>
    </row>
    <row r="3389" spans="1:4" x14ac:dyDescent="0.35">
      <c r="A3389">
        <v>79.354089999999999</v>
      </c>
      <c r="B3389">
        <v>11.96875</v>
      </c>
      <c r="C3389">
        <v>85.956440000000001</v>
      </c>
      <c r="D3389">
        <v>171.48994999999999</v>
      </c>
    </row>
    <row r="3390" spans="1:4" x14ac:dyDescent="0.35">
      <c r="A3390">
        <v>79.374560000000002</v>
      </c>
      <c r="B3390">
        <v>13.03646</v>
      </c>
      <c r="C3390">
        <v>85.999049999999997</v>
      </c>
      <c r="D3390">
        <v>171.57995</v>
      </c>
    </row>
    <row r="3391" spans="1:4" x14ac:dyDescent="0.35">
      <c r="A3391">
        <v>79.395030000000006</v>
      </c>
      <c r="B3391">
        <v>12.4375</v>
      </c>
      <c r="C3391">
        <v>86.245270000000005</v>
      </c>
      <c r="D3391">
        <v>171.21995000000001</v>
      </c>
    </row>
    <row r="3392" spans="1:4" x14ac:dyDescent="0.35">
      <c r="A3392">
        <v>79.415499999999994</v>
      </c>
      <c r="B3392">
        <v>11.80729</v>
      </c>
      <c r="C3392">
        <v>86.40625</v>
      </c>
      <c r="D3392">
        <v>171.32951</v>
      </c>
    </row>
    <row r="3393" spans="1:4" x14ac:dyDescent="0.35">
      <c r="A3393">
        <v>79.435969999999998</v>
      </c>
      <c r="B3393">
        <v>12.74479</v>
      </c>
      <c r="C3393">
        <v>86.586169999999996</v>
      </c>
      <c r="D3393">
        <v>171.1456</v>
      </c>
    </row>
    <row r="3394" spans="1:4" x14ac:dyDescent="0.35">
      <c r="A3394">
        <v>79.456440000000001</v>
      </c>
      <c r="B3394">
        <v>12.45313</v>
      </c>
      <c r="C3394">
        <v>85.989580000000004</v>
      </c>
      <c r="D3394">
        <v>171.23951</v>
      </c>
    </row>
    <row r="3395" spans="1:4" x14ac:dyDescent="0.35">
      <c r="A3395">
        <v>79.476910000000004</v>
      </c>
      <c r="B3395">
        <v>12.13021</v>
      </c>
      <c r="C3395">
        <v>85.857010000000002</v>
      </c>
      <c r="D3395">
        <v>170.93819999999999</v>
      </c>
    </row>
    <row r="3396" spans="1:4" x14ac:dyDescent="0.35">
      <c r="A3396">
        <v>79.497380000000007</v>
      </c>
      <c r="B3396">
        <v>11.71354</v>
      </c>
      <c r="C3396">
        <v>86.226330000000004</v>
      </c>
      <c r="D3396">
        <v>171.24734000000001</v>
      </c>
    </row>
    <row r="3397" spans="1:4" x14ac:dyDescent="0.35">
      <c r="A3397">
        <v>79.517849999999996</v>
      </c>
      <c r="B3397">
        <v>12.51563</v>
      </c>
      <c r="C3397">
        <v>86.633520000000004</v>
      </c>
      <c r="D3397">
        <v>171.08299</v>
      </c>
    </row>
    <row r="3398" spans="1:4" x14ac:dyDescent="0.35">
      <c r="A3398">
        <v>79.538330000000002</v>
      </c>
      <c r="B3398">
        <v>11.90104</v>
      </c>
      <c r="C3398">
        <v>86.860799999999998</v>
      </c>
      <c r="D3398">
        <v>171.03994</v>
      </c>
    </row>
    <row r="3399" spans="1:4" x14ac:dyDescent="0.35">
      <c r="A3399">
        <v>79.558800000000005</v>
      </c>
      <c r="B3399">
        <v>12.24479</v>
      </c>
      <c r="C3399">
        <v>86.112690000000001</v>
      </c>
      <c r="D3399">
        <v>171.20821000000001</v>
      </c>
    </row>
    <row r="3400" spans="1:4" x14ac:dyDescent="0.35">
      <c r="A3400">
        <v>79.579269999999994</v>
      </c>
      <c r="B3400">
        <v>11.72396</v>
      </c>
      <c r="C3400">
        <v>86.032200000000003</v>
      </c>
      <c r="D3400">
        <v>171.34517</v>
      </c>
    </row>
    <row r="3401" spans="1:4" x14ac:dyDescent="0.35">
      <c r="A3401">
        <v>79.599739999999997</v>
      </c>
      <c r="B3401">
        <v>12.4375</v>
      </c>
      <c r="C3401">
        <v>86.041669999999996</v>
      </c>
      <c r="D3401">
        <v>171.36865</v>
      </c>
    </row>
    <row r="3402" spans="1:4" x14ac:dyDescent="0.35">
      <c r="A3402">
        <v>79.62021</v>
      </c>
      <c r="B3402">
        <v>12.07813</v>
      </c>
      <c r="C3402">
        <v>85.767049999999998</v>
      </c>
      <c r="D3402">
        <v>171.23560000000001</v>
      </c>
    </row>
    <row r="3403" spans="1:4" x14ac:dyDescent="0.35">
      <c r="A3403">
        <v>79.640680000000003</v>
      </c>
      <c r="B3403">
        <v>12.27604</v>
      </c>
      <c r="C3403">
        <v>86.070080000000004</v>
      </c>
      <c r="D3403">
        <v>171.19647000000001</v>
      </c>
    </row>
    <row r="3404" spans="1:4" x14ac:dyDescent="0.35">
      <c r="A3404">
        <v>79.661150000000006</v>
      </c>
      <c r="B3404">
        <v>12.17708</v>
      </c>
      <c r="C3404">
        <v>86.145830000000004</v>
      </c>
      <c r="D3404">
        <v>171.37255999999999</v>
      </c>
    </row>
    <row r="3405" spans="1:4" x14ac:dyDescent="0.35">
      <c r="A3405">
        <v>79.681619999999995</v>
      </c>
      <c r="B3405">
        <v>11.92708</v>
      </c>
      <c r="C3405">
        <v>86.169510000000002</v>
      </c>
      <c r="D3405">
        <v>171.76777999999999</v>
      </c>
    </row>
    <row r="3406" spans="1:4" x14ac:dyDescent="0.35">
      <c r="A3406">
        <v>79.702089999999998</v>
      </c>
      <c r="B3406">
        <v>12.32292</v>
      </c>
      <c r="C3406">
        <v>86.022729999999996</v>
      </c>
      <c r="D3406">
        <v>171.21212</v>
      </c>
    </row>
    <row r="3407" spans="1:4" x14ac:dyDescent="0.35">
      <c r="A3407">
        <v>79.722560000000001</v>
      </c>
      <c r="B3407">
        <v>11.5</v>
      </c>
      <c r="C3407">
        <v>85.923299999999998</v>
      </c>
      <c r="D3407">
        <v>171.00864000000001</v>
      </c>
    </row>
    <row r="3408" spans="1:4" x14ac:dyDescent="0.35">
      <c r="A3408">
        <v>79.743030000000005</v>
      </c>
      <c r="B3408">
        <v>11.96875</v>
      </c>
      <c r="C3408">
        <v>86.368369999999999</v>
      </c>
      <c r="D3408">
        <v>171.16125</v>
      </c>
    </row>
    <row r="3409" spans="1:4" x14ac:dyDescent="0.35">
      <c r="A3409">
        <v>79.763499999999993</v>
      </c>
      <c r="B3409">
        <v>11.47917</v>
      </c>
      <c r="C3409">
        <v>86.032200000000003</v>
      </c>
      <c r="D3409">
        <v>171.20038</v>
      </c>
    </row>
    <row r="3410" spans="1:4" x14ac:dyDescent="0.35">
      <c r="A3410">
        <v>79.783969999999997</v>
      </c>
      <c r="B3410">
        <v>12.40625</v>
      </c>
      <c r="C3410">
        <v>86.425190000000001</v>
      </c>
      <c r="D3410">
        <v>171.75995</v>
      </c>
    </row>
    <row r="3411" spans="1:4" x14ac:dyDescent="0.35">
      <c r="A3411">
        <v>79.80444</v>
      </c>
      <c r="B3411">
        <v>12.15104</v>
      </c>
      <c r="C3411">
        <v>86.216859999999997</v>
      </c>
      <c r="D3411">
        <v>171.10255000000001</v>
      </c>
    </row>
    <row r="3412" spans="1:4" x14ac:dyDescent="0.35">
      <c r="A3412">
        <v>79.824910000000003</v>
      </c>
      <c r="B3412">
        <v>12.13021</v>
      </c>
      <c r="C3412">
        <v>86.089020000000005</v>
      </c>
      <c r="D3412">
        <v>171.09473</v>
      </c>
    </row>
    <row r="3413" spans="1:4" x14ac:dyDescent="0.35">
      <c r="A3413">
        <v>79.845380000000006</v>
      </c>
      <c r="B3413">
        <v>12.17188</v>
      </c>
      <c r="C3413">
        <v>86.051140000000004</v>
      </c>
      <c r="D3413">
        <v>171.68951999999999</v>
      </c>
    </row>
    <row r="3414" spans="1:4" x14ac:dyDescent="0.35">
      <c r="A3414">
        <v>79.865849999999995</v>
      </c>
      <c r="B3414">
        <v>12.52604</v>
      </c>
      <c r="C3414">
        <v>86.742419999999996</v>
      </c>
      <c r="D3414">
        <v>170.94994</v>
      </c>
    </row>
    <row r="3415" spans="1:4" x14ac:dyDescent="0.35">
      <c r="A3415">
        <v>79.886319999999998</v>
      </c>
      <c r="B3415">
        <v>12.41667</v>
      </c>
      <c r="C3415">
        <v>85.430869999999999</v>
      </c>
      <c r="D3415">
        <v>171.05950999999999</v>
      </c>
    </row>
    <row r="3416" spans="1:4" x14ac:dyDescent="0.35">
      <c r="A3416">
        <v>79.906790000000001</v>
      </c>
      <c r="B3416">
        <v>11.73958</v>
      </c>
      <c r="C3416">
        <v>86.770830000000004</v>
      </c>
      <c r="D3416">
        <v>171.01255</v>
      </c>
    </row>
    <row r="3417" spans="1:4" x14ac:dyDescent="0.35">
      <c r="A3417">
        <v>79.927260000000004</v>
      </c>
      <c r="B3417">
        <v>12.08854</v>
      </c>
      <c r="C3417">
        <v>86.586169999999996</v>
      </c>
      <c r="D3417">
        <v>171.02429000000001</v>
      </c>
    </row>
    <row r="3418" spans="1:4" x14ac:dyDescent="0.35">
      <c r="A3418">
        <v>79.947730000000007</v>
      </c>
      <c r="B3418">
        <v>11.875</v>
      </c>
      <c r="C3418">
        <v>86.628789999999995</v>
      </c>
      <c r="D3418">
        <v>171.32560000000001</v>
      </c>
    </row>
    <row r="3419" spans="1:4" x14ac:dyDescent="0.35">
      <c r="A3419">
        <v>79.968209999999999</v>
      </c>
      <c r="B3419">
        <v>12.54688</v>
      </c>
      <c r="C3419">
        <v>86.084280000000007</v>
      </c>
      <c r="D3419">
        <v>171.12212</v>
      </c>
    </row>
    <row r="3420" spans="1:4" x14ac:dyDescent="0.35">
      <c r="A3420">
        <v>79.988680000000002</v>
      </c>
      <c r="B3420">
        <v>12.43229</v>
      </c>
      <c r="C3420">
        <v>85.928030000000007</v>
      </c>
      <c r="D3420">
        <v>171.32168999999999</v>
      </c>
    </row>
    <row r="3421" spans="1:4" x14ac:dyDescent="0.35">
      <c r="A3421">
        <v>80.009150000000005</v>
      </c>
      <c r="B3421">
        <v>12.09375</v>
      </c>
      <c r="C3421">
        <v>86.605109999999996</v>
      </c>
      <c r="D3421">
        <v>171.09082000000001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zoomScale="70" zoomScaleNormal="70" workbookViewId="0">
      <selection activeCell="R27" sqref="R27"/>
    </sheetView>
  </sheetViews>
  <sheetFormatPr defaultRowHeight="14.5" x14ac:dyDescent="0.35"/>
  <sheetData>
    <row r="1" spans="1:17" x14ac:dyDescent="0.25">
      <c r="A1">
        <v>0</v>
      </c>
      <c r="B1">
        <v>1</v>
      </c>
      <c r="C1">
        <v>1</v>
      </c>
      <c r="J1" t="s">
        <v>0</v>
      </c>
      <c r="K1">
        <v>1.32E-2</v>
      </c>
      <c r="Q1">
        <v>0.625</v>
      </c>
    </row>
    <row r="2" spans="1:17" x14ac:dyDescent="0.25">
      <c r="A2">
        <v>15</v>
      </c>
      <c r="B2">
        <v>0.77569999999999995</v>
      </c>
      <c r="C2">
        <v>0.80310000000000004</v>
      </c>
      <c r="J2" t="s">
        <v>1</v>
      </c>
      <c r="K2">
        <v>1.2500000000000001E-2</v>
      </c>
      <c r="N2">
        <f>K2/K1</f>
        <v>0.94696969696969702</v>
      </c>
      <c r="Q2">
        <f>Q1*N2</f>
        <v>0.59185606060606066</v>
      </c>
    </row>
    <row r="3" spans="1:17" x14ac:dyDescent="0.25">
      <c r="A3">
        <v>30</v>
      </c>
      <c r="B3">
        <v>0.66810000000000003</v>
      </c>
      <c r="C3">
        <v>0.68930000000000002</v>
      </c>
    </row>
    <row r="4" spans="1:17" x14ac:dyDescent="0.25">
      <c r="A4">
        <v>45</v>
      </c>
      <c r="B4">
        <v>0.59130000000000005</v>
      </c>
      <c r="C4">
        <v>0.62260000000000004</v>
      </c>
    </row>
    <row r="5" spans="1:17" x14ac:dyDescent="0.25">
      <c r="A5">
        <v>60</v>
      </c>
      <c r="B5">
        <v>0.5242</v>
      </c>
      <c r="C5">
        <v>0.55069999999999997</v>
      </c>
    </row>
    <row r="6" spans="1:17" x14ac:dyDescent="0.25">
      <c r="A6">
        <v>75</v>
      </c>
      <c r="B6">
        <v>0.47510000000000002</v>
      </c>
      <c r="C6">
        <v>0.50819999999999999</v>
      </c>
    </row>
    <row r="7" spans="1:17" x14ac:dyDescent="0.25">
      <c r="A7">
        <v>90</v>
      </c>
      <c r="B7">
        <v>0.43159999999999998</v>
      </c>
      <c r="C7">
        <v>0.45950000000000002</v>
      </c>
    </row>
    <row r="8" spans="1:17" x14ac:dyDescent="0.25">
      <c r="A8">
        <v>105</v>
      </c>
      <c r="B8">
        <v>0.39029999999999998</v>
      </c>
      <c r="C8">
        <v>0.44019999999999998</v>
      </c>
      <c r="J8" t="s">
        <v>2</v>
      </c>
    </row>
    <row r="9" spans="1:17" x14ac:dyDescent="0.25">
      <c r="A9">
        <v>120</v>
      </c>
      <c r="B9">
        <v>0.36120000000000002</v>
      </c>
      <c r="C9">
        <v>0.39850000000000002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="70" zoomScaleNormal="70" workbookViewId="0">
      <selection activeCell="X14" sqref="X14"/>
    </sheetView>
  </sheetViews>
  <sheetFormatPr defaultRowHeight="14.5" x14ac:dyDescent="0.35"/>
  <sheetData>
    <row r="1" spans="1:13" x14ac:dyDescent="0.25">
      <c r="A1">
        <v>0</v>
      </c>
      <c r="B1">
        <v>0</v>
      </c>
      <c r="C1">
        <v>0</v>
      </c>
      <c r="F1" t="s">
        <v>2</v>
      </c>
      <c r="J1" t="s">
        <v>0</v>
      </c>
      <c r="K1">
        <v>0.70608000000000004</v>
      </c>
    </row>
    <row r="2" spans="1:13" x14ac:dyDescent="0.25">
      <c r="A2">
        <v>1</v>
      </c>
      <c r="B2">
        <v>21.09</v>
      </c>
      <c r="C2">
        <v>17.28</v>
      </c>
      <c r="J2" t="s">
        <v>1</v>
      </c>
      <c r="K2">
        <v>0.63032999999999995</v>
      </c>
      <c r="M2">
        <f>K2/K1</f>
        <v>0.89271753908905493</v>
      </c>
    </row>
    <row r="3" spans="1:13" x14ac:dyDescent="0.25">
      <c r="A3">
        <v>2</v>
      </c>
      <c r="B3">
        <v>35.57</v>
      </c>
      <c r="C3">
        <v>29.72</v>
      </c>
    </row>
    <row r="4" spans="1:13" x14ac:dyDescent="0.25">
      <c r="A4">
        <v>3</v>
      </c>
      <c r="B4">
        <v>46.34</v>
      </c>
      <c r="C4">
        <v>40.630000000000003</v>
      </c>
    </row>
    <row r="5" spans="1:13" x14ac:dyDescent="0.25">
      <c r="A5">
        <v>4</v>
      </c>
      <c r="B5">
        <v>59</v>
      </c>
      <c r="C5">
        <v>52.67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G21" sqref="G21"/>
    </sheetView>
  </sheetViews>
  <sheetFormatPr defaultRowHeight="14.5" x14ac:dyDescent="0.35"/>
  <sheetData>
    <row r="1" spans="1:4" x14ac:dyDescent="0.25">
      <c r="A1">
        <v>1.2039</v>
      </c>
      <c r="B1">
        <v>1.9400000000000001E-3</v>
      </c>
      <c r="C1">
        <v>1.1899</v>
      </c>
      <c r="D1">
        <v>6.4900000000000001E-3</v>
      </c>
    </row>
    <row r="2" spans="1:4" x14ac:dyDescent="0.25">
      <c r="A2">
        <v>1.2917000000000001</v>
      </c>
      <c r="B2">
        <v>1.464E-2</v>
      </c>
      <c r="C2">
        <v>1.321</v>
      </c>
      <c r="D2">
        <v>4.0379999999999999E-2</v>
      </c>
    </row>
    <row r="3" spans="1:4" x14ac:dyDescent="0.25">
      <c r="A3">
        <v>1.4081999999999999</v>
      </c>
      <c r="B3">
        <v>1.346E-2</v>
      </c>
      <c r="C3">
        <v>1.4356</v>
      </c>
      <c r="D3">
        <v>5.1400000000000001E-2</v>
      </c>
    </row>
    <row r="4" spans="1:4" x14ac:dyDescent="0.25">
      <c r="A4">
        <v>1.5494000000000001</v>
      </c>
      <c r="B4">
        <v>2.2339999999999999E-2</v>
      </c>
      <c r="C4">
        <v>1.5025999999999999</v>
      </c>
      <c r="D4">
        <v>0.18165999999999999</v>
      </c>
    </row>
    <row r="5" spans="1:4" x14ac:dyDescent="0.25">
      <c r="A5">
        <v>1.7788999999999999</v>
      </c>
      <c r="B5">
        <v>2.41E-2</v>
      </c>
      <c r="C5">
        <v>1.7384999999999999</v>
      </c>
      <c r="D5">
        <v>8.09E-2</v>
      </c>
    </row>
    <row r="6" spans="1:4" x14ac:dyDescent="0.25">
      <c r="A6">
        <v>2.0122</v>
      </c>
      <c r="B6">
        <v>2.402E-2</v>
      </c>
      <c r="C6">
        <v>2.0173999999999999</v>
      </c>
      <c r="D6">
        <v>9.7199999999999995E-2</v>
      </c>
    </row>
    <row r="7" spans="1:4" x14ac:dyDescent="0.25">
      <c r="A7">
        <v>2.1919</v>
      </c>
      <c r="B7">
        <v>3.0679999999999999E-2</v>
      </c>
      <c r="C7">
        <v>2.2086000000000001</v>
      </c>
      <c r="D7">
        <v>9.9409999999999998E-2</v>
      </c>
    </row>
    <row r="8" spans="1:4" x14ac:dyDescent="0.25">
      <c r="A8">
        <v>2.4504999999999999</v>
      </c>
      <c r="B8">
        <v>3.2059999999999998E-2</v>
      </c>
      <c r="C8">
        <v>2.4739</v>
      </c>
      <c r="D8">
        <v>8.5589999999999999E-2</v>
      </c>
    </row>
    <row r="9" spans="1:4" x14ac:dyDescent="0.25">
      <c r="A9">
        <v>2.7452000000000001</v>
      </c>
      <c r="B9">
        <v>2.443E-2</v>
      </c>
      <c r="C9">
        <v>2.7814000000000001</v>
      </c>
      <c r="D9">
        <v>7.9759999999999998E-2</v>
      </c>
    </row>
    <row r="10" spans="1:4" x14ac:dyDescent="0.25">
      <c r="A10">
        <v>3.0638000000000001</v>
      </c>
      <c r="B10">
        <v>2.2179999999999998E-2</v>
      </c>
      <c r="C10">
        <v>3.0798999999999999</v>
      </c>
      <c r="D10">
        <v>8.6349999999999996E-2</v>
      </c>
    </row>
    <row r="11" spans="1:4" x14ac:dyDescent="0.25">
      <c r="A11">
        <v>3.4018999999999999</v>
      </c>
      <c r="B11">
        <v>1.7950000000000001E-2</v>
      </c>
      <c r="C11">
        <v>3.3712</v>
      </c>
      <c r="D11">
        <v>9.7339999999999996E-2</v>
      </c>
    </row>
    <row r="12" spans="1:4" x14ac:dyDescent="0.25">
      <c r="A12">
        <v>3.8721000000000001</v>
      </c>
      <c r="B12">
        <v>2.3859999999999999E-2</v>
      </c>
      <c r="C12">
        <v>3.8289</v>
      </c>
      <c r="D12">
        <v>6.7449999999999996E-2</v>
      </c>
    </row>
    <row r="13" spans="1:4" x14ac:dyDescent="0.25">
      <c r="A13">
        <v>4.4005000000000001</v>
      </c>
      <c r="B13">
        <v>2.554E-2</v>
      </c>
      <c r="C13">
        <v>4.4272</v>
      </c>
      <c r="D13">
        <v>6.7239999999999994E-2</v>
      </c>
    </row>
    <row r="14" spans="1:4" x14ac:dyDescent="0.25">
      <c r="A14">
        <v>4.9682000000000004</v>
      </c>
      <c r="B14">
        <v>1.7309999999999999E-2</v>
      </c>
      <c r="C14">
        <v>5.0734000000000004</v>
      </c>
      <c r="D14">
        <v>5.6869999999999997E-2</v>
      </c>
    </row>
    <row r="15" spans="1:4" x14ac:dyDescent="0.25">
      <c r="A15">
        <v>5.6715999999999998</v>
      </c>
      <c r="B15">
        <v>1.6590000000000001E-2</v>
      </c>
      <c r="C15">
        <v>5.7782999999999998</v>
      </c>
      <c r="D15">
        <v>5.4179999999999999E-2</v>
      </c>
    </row>
    <row r="16" spans="1:4" x14ac:dyDescent="0.25">
      <c r="A16">
        <v>6.5499000000000001</v>
      </c>
      <c r="B16">
        <v>2.138E-2</v>
      </c>
      <c r="C16">
        <v>6.5278</v>
      </c>
      <c r="D16">
        <v>4.9549999999999997E-2</v>
      </c>
    </row>
    <row r="17" spans="1:4" x14ac:dyDescent="0.25">
      <c r="A17">
        <v>7.8414999999999999</v>
      </c>
      <c r="B17">
        <v>1.7160000000000002E-2</v>
      </c>
      <c r="C17">
        <v>7.8779000000000003</v>
      </c>
      <c r="D17">
        <v>1.504E-2</v>
      </c>
    </row>
    <row r="18" spans="1:4" x14ac:dyDescent="0.25">
      <c r="A18">
        <v>9.7428000000000008</v>
      </c>
      <c r="B18">
        <v>1.328E-2</v>
      </c>
      <c r="C18">
        <v>9.5891999999999999</v>
      </c>
      <c r="D18">
        <v>1.2500000000000001E-2</v>
      </c>
    </row>
    <row r="19" spans="1:4" x14ac:dyDescent="0.25">
      <c r="A19">
        <v>15.5593</v>
      </c>
      <c r="B19">
        <v>1.268E-2</v>
      </c>
      <c r="C19">
        <v>15.7239</v>
      </c>
      <c r="D19">
        <v>3.209E-2</v>
      </c>
    </row>
    <row r="20" spans="1:4" x14ac:dyDescent="0.25">
      <c r="A20">
        <v>25.299499999999998</v>
      </c>
      <c r="B20">
        <v>1.644E-2</v>
      </c>
      <c r="C20">
        <v>28.4527</v>
      </c>
      <c r="D20">
        <v>2.111E-2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xrd</vt:lpstr>
      <vt:lpstr>MB deg</vt:lpstr>
      <vt:lpstr>H2 evolution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2016-02-07T19:14:11Z</dcterms:modified>
</cp:coreProperties>
</file>