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Private\My_Papers\Papers in progress\ECOC2015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<sst xmlns="http://schemas.openxmlformats.org/spreadsheetml/2006/main" count="14" uniqueCount="14">
  <si>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Analytical</t>
  </si>
  <si>
    <t>Simulation</t>
  </si>
  <si>
    <t>(S) -50dB/100m</t>
  </si>
  <si>
    <t>(S) -40dB/100m</t>
  </si>
  <si>
    <t>(S) -30dB/100m</t>
  </si>
  <si>
    <t>(S) -20dB/100m</t>
  </si>
  <si>
    <t>(S) -10dB/100m</t>
  </si>
  <si>
    <t>(S) 0dB/100m</t>
  </si>
  <si>
    <t>(A) -50dB/100m</t>
  </si>
  <si>
    <t>(A) -40dB/100m</t>
  </si>
  <si>
    <t>(A) -30dB/100m</t>
  </si>
  <si>
    <t>(A) -20dB/100m</t>
  </si>
  <si>
    <t>(A) -10dB/100m</t>
  </si>
  <si>
    <t>(A) 0dB/100m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</si>
</sst>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(A) -50dB/100m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Sheet1!$B$3:$B$1002</c:f>
              <c:numCache>
                <c:formatCode>General</c:formatCode>
                <c:ptCount val="1000"/>
                <c:pt idx="0">
                  <c:v>18.1617095321423</c:v>
                </c:pt>
                <c:pt idx="1">
                  <c:v>36.315473554736798</c:v>
                </c:pt>
                <c:pt idx="2">
                  <c:v>54.461297280512198</c:v>
                </c:pt>
                <c:pt idx="3">
                  <c:v>72.599185921100101</c:v>
                </c:pt>
                <c:pt idx="4">
                  <c:v>90.729144683323199</c:v>
                </c:pt>
                <c:pt idx="5">
                  <c:v>108.851178770359</c:v>
                </c:pt>
                <c:pt idx="6">
                  <c:v>126.96529338223399</c:v>
                </c:pt>
                <c:pt idx="7">
                  <c:v>145.071493714773</c:v>
                </c:pt>
                <c:pt idx="8">
                  <c:v>163.16978496080799</c:v>
                </c:pt>
                <c:pt idx="9">
                  <c:v>181.26017230877699</c:v>
                </c:pt>
                <c:pt idx="10">
                  <c:v>199.342660944008</c:v>
                </c:pt>
                <c:pt idx="11">
                  <c:v>217.417256047986</c:v>
                </c:pt>
                <c:pt idx="12">
                  <c:v>235.48396279868001</c:v>
                </c:pt>
                <c:pt idx="13">
                  <c:v>253.542786370388</c:v>
                </c:pt>
                <c:pt idx="14">
                  <c:v>271.59373193395999</c:v>
                </c:pt>
                <c:pt idx="15">
                  <c:v>289.63680465604801</c:v>
                </c:pt>
                <c:pt idx="16">
                  <c:v>307.67200970028102</c:v>
                </c:pt>
                <c:pt idx="17">
                  <c:v>325.69935222661002</c:v>
                </c:pt>
                <c:pt idx="18">
                  <c:v>343.71883739122597</c:v>
                </c:pt>
                <c:pt idx="19">
                  <c:v>361.730470346505</c:v>
                </c:pt>
                <c:pt idx="20">
                  <c:v>379.73425624151997</c:v>
                </c:pt>
                <c:pt idx="21">
                  <c:v>397.73020022178002</c:v>
                </c:pt>
                <c:pt idx="22">
                  <c:v>415.71830742902699</c:v>
                </c:pt>
                <c:pt idx="23">
                  <c:v>433.69858300137901</c:v>
                </c:pt>
                <c:pt idx="24">
                  <c:v>451.67103207334497</c:v>
                </c:pt>
                <c:pt idx="25">
                  <c:v>469.63565977601201</c:v>
                </c:pt>
                <c:pt idx="26">
                  <c:v>487.592471236758</c:v>
                </c:pt>
                <c:pt idx="27">
                  <c:v>505.54147157935802</c:v>
                </c:pt>
                <c:pt idx="28">
                  <c:v>523.48266592414905</c:v>
                </c:pt>
                <c:pt idx="29">
                  <c:v>541.41605938753105</c:v>
                </c:pt>
                <c:pt idx="30">
                  <c:v>559.34165708270802</c:v>
                </c:pt>
                <c:pt idx="31">
                  <c:v>577.25946411910604</c:v>
                </c:pt>
                <c:pt idx="32">
                  <c:v>595.16948560261199</c:v>
                </c:pt>
                <c:pt idx="33">
                  <c:v>613.07172663549102</c:v>
                </c:pt>
                <c:pt idx="34">
                  <c:v>630.96619231651903</c:v>
                </c:pt>
                <c:pt idx="35">
                  <c:v>648.85288774083301</c:v>
                </c:pt>
                <c:pt idx="36">
                  <c:v>666.73181799999099</c:v>
                </c:pt>
                <c:pt idx="37">
                  <c:v>684.60298818215006</c:v>
                </c:pt>
                <c:pt idx="38">
                  <c:v>702.46640337160704</c:v>
                </c:pt>
                <c:pt idx="39">
                  <c:v>720.32206864935597</c:v>
                </c:pt>
                <c:pt idx="40">
                  <c:v>738.169989092695</c:v>
                </c:pt>
                <c:pt idx="41">
                  <c:v>756.01016977545305</c:v>
                </c:pt>
                <c:pt idx="42">
                  <c:v>773.84261576785298</c:v>
                </c:pt>
                <c:pt idx="43">
                  <c:v>791.66733213655596</c:v>
                </c:pt>
                <c:pt idx="44">
                  <c:v>809.48432394469796</c:v>
                </c:pt>
                <c:pt idx="45">
                  <c:v>827.29359625186703</c:v>
                </c:pt>
                <c:pt idx="46">
                  <c:v>845.09515411408597</c:v>
                </c:pt>
                <c:pt idx="47">
                  <c:v>862.88900258384399</c:v>
                </c:pt>
                <c:pt idx="48">
                  <c:v>880.67514671012498</c:v>
                </c:pt>
                <c:pt idx="49">
                  <c:v>898.45359153833704</c:v>
                </c:pt>
                <c:pt idx="50">
                  <c:v>916.22434211033794</c:v>
                </c:pt>
                <c:pt idx="51">
                  <c:v>933.98740346455395</c:v>
                </c:pt>
                <c:pt idx="52">
                  <c:v>951.74278063572501</c:v>
                </c:pt>
                <c:pt idx="53">
                  <c:v>969.49047865520402</c:v>
                </c:pt>
                <c:pt idx="54">
                  <c:v>987.23050255070405</c:v>
                </c:pt>
                <c:pt idx="55">
                  <c:v>1004.96285734654</c:v>
                </c:pt>
                <c:pt idx="56">
                  <c:v>1022.6875480633799</c:v>
                </c:pt>
                <c:pt idx="57">
                  <c:v>1040.4045797184499</c:v>
                </c:pt>
                <c:pt idx="58">
                  <c:v>1058.11395732544</c:v>
                </c:pt>
                <c:pt idx="59">
                  <c:v>1075.8156858945599</c:v>
                </c:pt>
                <c:pt idx="60">
                  <c:v>1093.5097704324901</c:v>
                </c:pt>
                <c:pt idx="61">
                  <c:v>1111.1962159423299</c:v>
                </c:pt>
                <c:pt idx="62">
                  <c:v>1128.87502742376</c:v>
                </c:pt>
                <c:pt idx="63">
                  <c:v>1146.5462098729499</c:v>
                </c:pt>
                <c:pt idx="64">
                  <c:v>1164.2097682825299</c:v>
                </c:pt>
                <c:pt idx="65">
                  <c:v>1181.86570764168</c:v>
                </c:pt>
                <c:pt idx="66">
                  <c:v>1199.5140329360399</c:v>
                </c:pt>
                <c:pt idx="67">
                  <c:v>1217.15474914778</c:v>
                </c:pt>
                <c:pt idx="68">
                  <c:v>1234.7878612555401</c:v>
                </c:pt>
                <c:pt idx="69">
                  <c:v>1252.41337423453</c:v>
                </c:pt>
                <c:pt idx="70">
                  <c:v>1270.0312930564801</c:v>
                </c:pt>
                <c:pt idx="71">
                  <c:v>1287.6416226895301</c:v>
                </c:pt>
                <c:pt idx="72">
                  <c:v>1305.24436809849</c:v>
                </c:pt>
                <c:pt idx="73">
                  <c:v>1322.8395342445299</c:v>
                </c:pt>
                <c:pt idx="74">
                  <c:v>1340.42712608547</c:v>
                </c:pt>
                <c:pt idx="75">
                  <c:v>1358.0071485756</c:v>
                </c:pt>
                <c:pt idx="76">
                  <c:v>1375.5796066657399</c:v>
                </c:pt>
                <c:pt idx="77">
                  <c:v>1393.1445053032601</c:v>
                </c:pt>
                <c:pt idx="78">
                  <c:v>1410.70184943205</c:v>
                </c:pt>
                <c:pt idx="79">
                  <c:v>1428.25164399254</c:v>
                </c:pt>
                <c:pt idx="80">
                  <c:v>1445.7938939216399</c:v>
                </c:pt>
                <c:pt idx="81">
                  <c:v>1463.32860415289</c:v>
                </c:pt>
                <c:pt idx="82">
                  <c:v>1480.85577961636</c:v>
                </c:pt>
                <c:pt idx="83">
                  <c:v>1498.37542523858</c:v>
                </c:pt>
                <c:pt idx="84">
                  <c:v>1515.88754594275</c:v>
                </c:pt>
                <c:pt idx="85">
                  <c:v>1533.3921466484801</c:v>
                </c:pt>
                <c:pt idx="86">
                  <c:v>1550.8892322720401</c:v>
                </c:pt>
                <c:pt idx="87">
                  <c:v>1568.37880772624</c:v>
                </c:pt>
                <c:pt idx="88">
                  <c:v>1585.8608779204001</c:v>
                </c:pt>
                <c:pt idx="89">
                  <c:v>1603.33544776043</c:v>
                </c:pt>
                <c:pt idx="90">
                  <c:v>1620.8025221487701</c:v>
                </c:pt>
                <c:pt idx="91">
                  <c:v>1638.2621059844701</c:v>
                </c:pt>
                <c:pt idx="92">
                  <c:v>1655.71420416313</c:v>
                </c:pt>
                <c:pt idx="93">
                  <c:v>1673.15882157689</c:v>
                </c:pt>
                <c:pt idx="94">
                  <c:v>1690.5959631145199</c:v>
                </c:pt>
                <c:pt idx="95">
                  <c:v>1708.0256336612899</c:v>
                </c:pt>
                <c:pt idx="96">
                  <c:v>1725.4478380990699</c:v>
                </c:pt>
                <c:pt idx="97">
                  <c:v>1742.86258130633</c:v>
                </c:pt>
                <c:pt idx="98">
                  <c:v>1760.2698681581201</c:v>
                </c:pt>
                <c:pt idx="99">
                  <c:v>1777.6697035260599</c:v>
                </c:pt>
                <c:pt idx="100">
                  <c:v>1795.0620922783201</c:v>
                </c:pt>
                <c:pt idx="101">
                  <c:v>1812.44703927974</c:v>
                </c:pt>
                <c:pt idx="102">
                  <c:v>1829.8245493916299</c:v>
                </c:pt>
                <c:pt idx="103">
                  <c:v>1847.1946274720201</c:v>
                </c:pt>
                <c:pt idx="104">
                  <c:v>1864.5572783754601</c:v>
                </c:pt>
                <c:pt idx="105">
                  <c:v>1881.9125069531001</c:v>
                </c:pt>
                <c:pt idx="106">
                  <c:v>1899.2603180527101</c:v>
                </c:pt>
                <c:pt idx="107">
                  <c:v>1916.60071651863</c:v>
                </c:pt>
                <c:pt idx="108">
                  <c:v>1933.9337071918401</c:v>
                </c:pt>
                <c:pt idx="109">
                  <c:v>1951.2592949099201</c:v>
                </c:pt>
                <c:pt idx="110">
                  <c:v>1968.57748450702</c:v>
                </c:pt>
                <c:pt idx="111">
                  <c:v>1985.8882808139499</c:v>
                </c:pt>
                <c:pt idx="112">
                  <c:v>2003.19168865809</c:v>
                </c:pt>
                <c:pt idx="113">
                  <c:v>2020.48771286346</c:v>
                </c:pt>
                <c:pt idx="114">
                  <c:v>2037.77635825071</c:v>
                </c:pt>
                <c:pt idx="115">
                  <c:v>2055.05762963705</c:v>
                </c:pt>
                <c:pt idx="116">
                  <c:v>2072.3315318363898</c:v>
                </c:pt>
                <c:pt idx="117">
                  <c:v>2089.5980696592301</c:v>
                </c:pt>
                <c:pt idx="118">
                  <c:v>2106.8572479126401</c:v>
                </c:pt>
                <c:pt idx="119">
                  <c:v>2124.1090714004199</c:v>
                </c:pt>
                <c:pt idx="120">
                  <c:v>2141.3535449229498</c:v>
                </c:pt>
                <c:pt idx="121">
                  <c:v>2158.5906732772501</c:v>
                </c:pt>
                <c:pt idx="122">
                  <c:v>2175.8204612569298</c:v>
                </c:pt>
                <c:pt idx="123">
                  <c:v>2193.0429136523499</c:v>
                </c:pt>
                <c:pt idx="124">
                  <c:v>2210.2580352503701</c:v>
                </c:pt>
                <c:pt idx="125">
                  <c:v>2227.4658308346102</c:v>
                </c:pt>
                <c:pt idx="126">
                  <c:v>2244.6663051852802</c:v>
                </c:pt>
                <c:pt idx="127">
                  <c:v>2261.8594630792199</c:v>
                </c:pt>
                <c:pt idx="128">
                  <c:v>2279.0453092899702</c:v>
                </c:pt>
                <c:pt idx="129">
                  <c:v>2296.2238485876901</c:v>
                </c:pt>
                <c:pt idx="130">
                  <c:v>2313.3950857391801</c:v>
                </c:pt>
                <c:pt idx="131">
                  <c:v>2330.5590255079701</c:v>
                </c:pt>
                <c:pt idx="132">
                  <c:v>2347.7156726541598</c:v>
                </c:pt>
                <c:pt idx="133">
                  <c:v>2364.8650319345502</c:v>
                </c:pt>
                <c:pt idx="134">
                  <c:v>2382.0071081025999</c:v>
                </c:pt>
                <c:pt idx="135">
                  <c:v>2399.1419059084501</c:v>
                </c:pt>
                <c:pt idx="136">
                  <c:v>2416.2694300988801</c:v>
                </c:pt>
                <c:pt idx="137">
                  <c:v>2433.3896854173699</c:v>
                </c:pt>
                <c:pt idx="138">
                  <c:v>2450.5026766040301</c:v>
                </c:pt>
                <c:pt idx="139">
                  <c:v>2467.6084083956998</c:v>
                </c:pt>
                <c:pt idx="140">
                  <c:v>2484.7068855258599</c:v>
                </c:pt>
                <c:pt idx="141">
                  <c:v>2501.7981127246899</c:v>
                </c:pt>
                <c:pt idx="142">
                  <c:v>2518.8820947190202</c:v>
                </c:pt>
                <c:pt idx="143">
                  <c:v>2535.9588362323898</c:v>
                </c:pt>
                <c:pt idx="144">
                  <c:v>2553.0283419850198</c:v>
                </c:pt>
                <c:pt idx="145">
                  <c:v>2570.0906166938398</c:v>
                </c:pt>
                <c:pt idx="146">
                  <c:v>2587.1456650724299</c:v>
                </c:pt>
                <c:pt idx="147">
                  <c:v>2604.1934918310799</c:v>
                </c:pt>
                <c:pt idx="148">
                  <c:v>2621.2341016768</c:v>
                </c:pt>
                <c:pt idx="149">
                  <c:v>2638.26749931325</c:v>
                </c:pt>
                <c:pt idx="150">
                  <c:v>2655.2936894408499</c:v>
                </c:pt>
                <c:pt idx="151">
                  <c:v>2672.31267675665</c:v>
                </c:pt>
                <c:pt idx="152">
                  <c:v>2689.3244659544598</c:v>
                </c:pt>
                <c:pt idx="153">
                  <c:v>2706.3290617247899</c:v>
                </c:pt>
                <c:pt idx="154">
                  <c:v>2723.3264687548299</c:v>
                </c:pt>
                <c:pt idx="155">
                  <c:v>2740.3166917285298</c:v>
                </c:pt>
                <c:pt idx="156">
                  <c:v>2757.29973532649</c:v>
                </c:pt>
                <c:pt idx="157">
                  <c:v>2774.2756042260698</c:v>
                </c:pt>
                <c:pt idx="158">
                  <c:v>2791.2443031013399</c:v>
                </c:pt>
                <c:pt idx="159">
                  <c:v>2808.2058366230899</c:v>
                </c:pt>
                <c:pt idx="160">
                  <c:v>2825.1602094588402</c:v>
                </c:pt>
                <c:pt idx="161">
                  <c:v>2842.1074262728098</c:v>
                </c:pt>
                <c:pt idx="162">
                  <c:v>2859.0474917259598</c:v>
                </c:pt>
                <c:pt idx="163">
                  <c:v>2875.9804104759901</c:v>
                </c:pt>
                <c:pt idx="164">
                  <c:v>2892.9061871773201</c:v>
                </c:pt>
                <c:pt idx="165">
                  <c:v>2909.82482648111</c:v>
                </c:pt>
                <c:pt idx="166">
                  <c:v>2926.73633303526</c:v>
                </c:pt>
                <c:pt idx="167">
                  <c:v>2943.6407114843801</c:v>
                </c:pt>
                <c:pt idx="168">
                  <c:v>2960.5379664698698</c:v>
                </c:pt>
                <c:pt idx="169">
                  <c:v>2977.4281026298199</c:v>
                </c:pt>
                <c:pt idx="170">
                  <c:v>2994.3111245991099</c:v>
                </c:pt>
                <c:pt idx="171">
                  <c:v>3011.1870370093402</c:v>
                </c:pt>
                <c:pt idx="172">
                  <c:v>3028.0558444888602</c:v>
                </c:pt>
                <c:pt idx="173">
                  <c:v>3044.9175516627902</c:v>
                </c:pt>
                <c:pt idx="174">
                  <c:v>3061.7721631529898</c:v>
                </c:pt>
                <c:pt idx="175">
                  <c:v>3078.6196835780602</c:v>
                </c:pt>
                <c:pt idx="176">
                  <c:v>3095.4601175534199</c:v>
                </c:pt>
                <c:pt idx="177">
                  <c:v>3112.2934696911698</c:v>
                </c:pt>
                <c:pt idx="178">
                  <c:v>3129.1197446002302</c:v>
                </c:pt>
                <c:pt idx="179">
                  <c:v>3145.9389468862701</c:v>
                </c:pt>
                <c:pt idx="180">
                  <c:v>3162.7510811517</c:v>
                </c:pt>
                <c:pt idx="181">
                  <c:v>3179.55615199574</c:v>
                </c:pt>
                <c:pt idx="182">
                  <c:v>3196.3541640143799</c:v>
                </c:pt>
                <c:pt idx="183">
                  <c:v>3213.1451218003499</c:v>
                </c:pt>
                <c:pt idx="184">
                  <c:v>3229.92902994319</c:v>
                </c:pt>
                <c:pt idx="185">
                  <c:v>3246.7058930291901</c:v>
                </c:pt>
                <c:pt idx="186">
                  <c:v>3263.4757156414498</c:v>
                </c:pt>
                <c:pt idx="187">
                  <c:v>3280.2385023598299</c:v>
                </c:pt>
                <c:pt idx="188">
                  <c:v>3296.99425776098</c:v>
                </c:pt>
                <c:pt idx="189">
                  <c:v>3313.74298641836</c:v>
                </c:pt>
                <c:pt idx="190">
                  <c:v>3330.4846929021901</c:v>
                </c:pt>
                <c:pt idx="191">
                  <c:v>3347.21938177948</c:v>
                </c:pt>
                <c:pt idx="192">
                  <c:v>3363.9470576140702</c:v>
                </c:pt>
                <c:pt idx="193">
                  <c:v>3380.6677249665499</c:v>
                </c:pt>
                <c:pt idx="194">
                  <c:v>3397.3813883943599</c:v>
                </c:pt>
                <c:pt idx="195">
                  <c:v>3414.0880524517002</c:v>
                </c:pt>
                <c:pt idx="196">
                  <c:v>3430.7877216895699</c:v>
                </c:pt>
                <c:pt idx="197">
                  <c:v>3447.4804006558102</c:v>
                </c:pt>
                <c:pt idx="198">
                  <c:v>3464.1660938950399</c:v>
                </c:pt>
                <c:pt idx="199">
                  <c:v>3480.8448059487</c:v>
                </c:pt>
                <c:pt idx="200">
                  <c:v>3497.5165413550399</c:v>
                </c:pt>
                <c:pt idx="201">
                  <c:v>3514.1813046491302</c:v>
                </c:pt>
                <c:pt idx="202">
                  <c:v>3530.8391003628299</c:v>
                </c:pt>
                <c:pt idx="203">
                  <c:v>3547.48993302486</c:v>
                </c:pt>
                <c:pt idx="204">
                  <c:v>3564.1338071607302</c:v>
                </c:pt>
                <c:pt idx="205">
                  <c:v>3580.7707272927701</c:v>
                </c:pt>
                <c:pt idx="206">
                  <c:v>3597.4006979401702</c:v>
                </c:pt>
                <c:pt idx="207">
                  <c:v>3614.0237236189</c:v>
                </c:pt>
                <c:pt idx="208">
                  <c:v>3630.6398088418</c:v>
                </c:pt>
                <c:pt idx="209">
                  <c:v>3647.24895811851</c:v>
                </c:pt>
                <c:pt idx="210">
                  <c:v>3663.8511759555399</c:v>
                </c:pt>
                <c:pt idx="211">
                  <c:v>3680.44646685618</c:v>
                </c:pt>
                <c:pt idx="212">
                  <c:v>3697.03483532061</c:v>
                </c:pt>
                <c:pt idx="213">
                  <c:v>3713.6162858458401</c:v>
                </c:pt>
                <c:pt idx="214">
                  <c:v>3730.1908229256901</c:v>
                </c:pt>
                <c:pt idx="215">
                  <c:v>3746.75845105088</c:v>
                </c:pt>
                <c:pt idx="216">
                  <c:v>3763.3191747089299</c:v>
                </c:pt>
                <c:pt idx="217">
                  <c:v>3779.87299838423</c:v>
                </c:pt>
                <c:pt idx="218">
                  <c:v>3796.41992655799</c:v>
                </c:pt>
                <c:pt idx="219">
                  <c:v>3812.9599637083402</c:v>
                </c:pt>
                <c:pt idx="220">
                  <c:v>3829.4931143101999</c:v>
                </c:pt>
                <c:pt idx="221">
                  <c:v>3846.0193828353599</c:v>
                </c:pt>
                <c:pt idx="222">
                  <c:v>3862.5387737525198</c:v>
                </c:pt>
                <c:pt idx="223">
                  <c:v>3879.0512915271802</c:v>
                </c:pt>
                <c:pt idx="224">
                  <c:v>3895.5569406217301</c:v>
                </c:pt>
                <c:pt idx="225">
                  <c:v>3912.0557254954301</c:v>
                </c:pt>
                <c:pt idx="226">
                  <c:v>3928.5476506043901</c:v>
                </c:pt>
                <c:pt idx="227">
                  <c:v>3945.0327204016098</c:v>
                </c:pt>
                <c:pt idx="228">
                  <c:v>3961.5109393369698</c:v>
                </c:pt>
                <c:pt idx="229">
                  <c:v>3977.9823118571999</c:v>
                </c:pt>
                <c:pt idx="230">
                  <c:v>3994.4468424059201</c:v>
                </c:pt>
                <c:pt idx="231">
                  <c:v>4010.90453542362</c:v>
                </c:pt>
                <c:pt idx="232">
                  <c:v>4027.3553953476899</c:v>
                </c:pt>
                <c:pt idx="233">
                  <c:v>4043.7994266123901</c:v>
                </c:pt>
                <c:pt idx="234">
                  <c:v>4060.2366336488699</c:v>
                </c:pt>
                <c:pt idx="235">
                  <c:v>4076.6670208851601</c:v>
                </c:pt>
                <c:pt idx="236">
                  <c:v>4093.0905927461999</c:v>
                </c:pt>
                <c:pt idx="237">
                  <c:v>4109.5073536537902</c:v>
                </c:pt>
                <c:pt idx="238">
                  <c:v>4125.9173080266701</c:v>
                </c:pt>
                <c:pt idx="239">
                  <c:v>4142.3204602804199</c:v>
                </c:pt>
                <c:pt idx="240">
                  <c:v>4158.7168148275696</c:v>
                </c:pt>
                <c:pt idx="241">
                  <c:v>4175.1063760775096</c:v>
                </c:pt>
                <c:pt idx="242">
                  <c:v>4191.4891484365799</c:v>
                </c:pt>
                <c:pt idx="243">
                  <c:v>4207.8651363079798</c:v>
                </c:pt>
                <c:pt idx="244">
                  <c:v>4224.2343440918303</c:v>
                </c:pt>
                <c:pt idx="245">
                  <c:v>4240.5967761851598</c:v>
                </c:pt>
                <c:pt idx="246">
                  <c:v>4256.9524369819301</c:v>
                </c:pt>
                <c:pt idx="247">
                  <c:v>4273.3013308729996</c:v>
                </c:pt>
                <c:pt idx="248">
                  <c:v>4289.6434622461402</c:v>
                </c:pt>
                <c:pt idx="249">
                  <c:v>4305.9788354860202</c:v>
                </c:pt>
                <c:pt idx="250">
                  <c:v>4322.3074549742996</c:v>
                </c:pt>
                <c:pt idx="251">
                  <c:v>4338.6293250894796</c:v>
                </c:pt>
                <c:pt idx="252">
                  <c:v>4354.9444502070301</c:v>
                </c:pt>
                <c:pt idx="253">
                  <c:v>4371.2528346993204</c:v>
                </c:pt>
                <c:pt idx="254">
                  <c:v>4387.5544829356904</c:v>
                </c:pt>
                <c:pt idx="255">
                  <c:v>4403.8493992823496</c:v>
                </c:pt>
                <c:pt idx="256">
                  <c:v>4420.1375881025297</c:v>
                </c:pt>
                <c:pt idx="257">
                  <c:v>4436.4190537562799</c:v>
                </c:pt>
                <c:pt idx="258">
                  <c:v>4452.6938006007103</c:v>
                </c:pt>
                <c:pt idx="259">
                  <c:v>4468.9618329897703</c:v>
                </c:pt>
                <c:pt idx="260">
                  <c:v>4485.2231552743797</c:v>
                </c:pt>
                <c:pt idx="261">
                  <c:v>4501.4777718024498</c:v>
                </c:pt>
                <c:pt idx="262">
                  <c:v>4517.7256869187704</c:v>
                </c:pt>
                <c:pt idx="263">
                  <c:v>4533.9669049651402</c:v>
                </c:pt>
                <c:pt idx="264">
                  <c:v>4550.2014302802299</c:v>
                </c:pt>
                <c:pt idx="265">
                  <c:v>4566.42926719974</c:v>
                </c:pt>
                <c:pt idx="266">
                  <c:v>4582.6504200562804</c:v>
                </c:pt>
                <c:pt idx="267">
                  <c:v>4598.8648931794396</c:v>
                </c:pt>
                <c:pt idx="268">
                  <c:v>4615.0726908957404</c:v>
                </c:pt>
                <c:pt idx="269">
                  <c:v>4631.2738175286704</c:v>
                </c:pt>
                <c:pt idx="270">
                  <c:v>4647.4682773987197</c:v>
                </c:pt>
                <c:pt idx="271">
                  <c:v>4663.6560748232896</c:v>
                </c:pt>
                <c:pt idx="272">
                  <c:v>4679.8372141167702</c:v>
                </c:pt>
                <c:pt idx="273">
                  <c:v>4696.01169959052</c:v>
                </c:pt>
                <c:pt idx="274">
                  <c:v>4712.1795355528802</c:v>
                </c:pt>
                <c:pt idx="275">
                  <c:v>4728.3407263091403</c:v>
                </c:pt>
                <c:pt idx="276">
                  <c:v>4744.4952761615796</c:v>
                </c:pt>
                <c:pt idx="277">
                  <c:v>4760.6431894094603</c:v>
                </c:pt>
                <c:pt idx="278">
                  <c:v>4776.78447034901</c:v>
                </c:pt>
                <c:pt idx="279">
                  <c:v>4792.9191232734302</c:v>
                </c:pt>
                <c:pt idx="280">
                  <c:v>4809.0471524729401</c:v>
                </c:pt>
                <c:pt idx="281">
                  <c:v>4825.1685622347104</c:v>
                </c:pt>
                <c:pt idx="282">
                  <c:v>4841.2833568429096</c:v>
                </c:pt>
                <c:pt idx="283">
                  <c:v>4857.3915405787002</c:v>
                </c:pt>
                <c:pt idx="284">
                  <c:v>4873.4931177202398</c:v>
                </c:pt>
                <c:pt idx="285">
                  <c:v>4889.58809254268</c:v>
                </c:pt>
                <c:pt idx="286">
                  <c:v>4905.6764693181503</c:v>
                </c:pt>
                <c:pt idx="287">
                  <c:v>4921.7582523157898</c:v>
                </c:pt>
                <c:pt idx="288">
                  <c:v>4937.8334458017398</c:v>
                </c:pt>
                <c:pt idx="289">
                  <c:v>4953.9020540391302</c:v>
                </c:pt>
                <c:pt idx="290">
                  <c:v>4969.9640812881398</c:v>
                </c:pt>
                <c:pt idx="291">
                  <c:v>4986.0195318059004</c:v>
                </c:pt>
                <c:pt idx="292">
                  <c:v>5002.0684098465699</c:v>
                </c:pt>
                <c:pt idx="293">
                  <c:v>5018.1107196613102</c:v>
                </c:pt>
                <c:pt idx="294">
                  <c:v>5034.1464654983301</c:v>
                </c:pt>
                <c:pt idx="295">
                  <c:v>5050.1756516028099</c:v>
                </c:pt>
                <c:pt idx="296">
                  <c:v>5066.1982822169603</c:v>
                </c:pt>
                <c:pt idx="297">
                  <c:v>5082.2143615800296</c:v>
                </c:pt>
                <c:pt idx="298">
                  <c:v>5098.2238939282597</c:v>
                </c:pt>
                <c:pt idx="299">
                  <c:v>5114.22688349493</c:v>
                </c:pt>
                <c:pt idx="300">
                  <c:v>5130.2233345103396</c:v>
                </c:pt>
                <c:pt idx="301">
                  <c:v>5146.2132512018197</c:v>
                </c:pt>
                <c:pt idx="302">
                  <c:v>5162.1966377937297</c:v>
                </c:pt>
                <c:pt idx="303">
                  <c:v>5178.1734985074499</c:v>
                </c:pt>
                <c:pt idx="304">
                  <c:v>5194.1438375614098</c:v>
                </c:pt>
                <c:pt idx="305">
                  <c:v>5210.1076591710598</c:v>
                </c:pt>
                <c:pt idx="306">
                  <c:v>5226.0649675489103</c:v>
                </c:pt>
                <c:pt idx="307">
                  <c:v>5242.0157669044702</c:v>
                </c:pt>
                <c:pt idx="308">
                  <c:v>5257.9600614443198</c:v>
                </c:pt>
                <c:pt idx="309">
                  <c:v>5273.8978553720899</c:v>
                </c:pt>
                <c:pt idx="310">
                  <c:v>5289.8291528884301</c:v>
                </c:pt>
                <c:pt idx="311">
                  <c:v>5305.7539581910496</c:v>
                </c:pt>
                <c:pt idx="312">
                  <c:v>5321.6722754747298</c:v>
                </c:pt>
                <c:pt idx="313">
                  <c:v>5337.5841089312598</c:v>
                </c:pt>
                <c:pt idx="314">
                  <c:v>5353.4894627495096</c:v>
                </c:pt>
                <c:pt idx="315">
                  <c:v>5369.3883411154002</c:v>
                </c:pt>
                <c:pt idx="316">
                  <c:v>5385.2807482119197</c:v>
                </c:pt>
                <c:pt idx="317">
                  <c:v>5401.1666882191003</c:v>
                </c:pt>
                <c:pt idx="318">
                  <c:v>5417.0461653140501</c:v>
                </c:pt>
                <c:pt idx="319">
                  <c:v>5432.9191836709097</c:v>
                </c:pt>
                <c:pt idx="320">
                  <c:v>5448.78574746093</c:v>
                </c:pt>
                <c:pt idx="321">
                  <c:v>5464.6458608523999</c:v>
                </c:pt>
                <c:pt idx="322">
                  <c:v>5480.4995280106896</c:v>
                </c:pt>
                <c:pt idx="323">
                  <c:v>5496.3467530982398</c:v>
                </c:pt>
                <c:pt idx="324">
                  <c:v>5512.18754027456</c:v>
                </c:pt>
                <c:pt idx="325">
                  <c:v>5528.0218936962501</c:v>
                </c:pt>
                <c:pt idx="326">
                  <c:v>5543.8498175169698</c:v>
                </c:pt>
                <c:pt idx="327">
                  <c:v>5559.67131588746</c:v>
                </c:pt>
                <c:pt idx="328">
                  <c:v>5575.4863929555704</c:v>
                </c:pt>
                <c:pt idx="329">
                  <c:v>5591.2950528661904</c:v>
                </c:pt>
                <c:pt idx="330">
                  <c:v>5607.0972997613399</c:v>
                </c:pt>
                <c:pt idx="331">
                  <c:v>5622.89313778009</c:v>
                </c:pt>
                <c:pt idx="332">
                  <c:v>5638.68257105864</c:v>
                </c:pt>
                <c:pt idx="333">
                  <c:v>5654.4656037302502</c:v>
                </c:pt>
                <c:pt idx="334">
                  <c:v>5670.24223992528</c:v>
                </c:pt>
                <c:pt idx="335">
                  <c:v>5686.0124837711901</c:v>
                </c:pt>
                <c:pt idx="336">
                  <c:v>5701.7763393925497</c:v>
                </c:pt>
                <c:pt idx="337">
                  <c:v>5717.5338109110198</c:v>
                </c:pt>
                <c:pt idx="338">
                  <c:v>5733.2849024453499</c:v>
                </c:pt>
                <c:pt idx="339">
                  <c:v>5749.0296181114099</c:v>
                </c:pt>
                <c:pt idx="340">
                  <c:v>5764.7679620221797</c:v>
                </c:pt>
                <c:pt idx="341">
                  <c:v>5780.4999382877404</c:v>
                </c:pt>
                <c:pt idx="342">
                  <c:v>5796.22555101527</c:v>
                </c:pt>
                <c:pt idx="343">
                  <c:v>5811.9448043090897</c:v>
                </c:pt>
                <c:pt idx="344">
                  <c:v>5827.6577022706097</c:v>
                </c:pt>
                <c:pt idx="345">
                  <c:v>5843.3642489983604</c:v>
                </c:pt>
                <c:pt idx="346">
                  <c:v>5859.0644485879902</c:v>
                </c:pt>
                <c:pt idx="347">
                  <c:v>5874.7583051322899</c:v>
                </c:pt>
                <c:pt idx="348">
                  <c:v>5890.4458227211398</c:v>
                </c:pt>
                <c:pt idx="349">
                  <c:v>5906.12700544156</c:v>
                </c:pt>
                <c:pt idx="350">
                  <c:v>5921.8018573777099</c:v>
                </c:pt>
                <c:pt idx="351">
                  <c:v>5937.4703826108598</c:v>
                </c:pt>
                <c:pt idx="352">
                  <c:v>5953.1325852194004</c:v>
                </c:pt>
                <c:pt idx="353">
                  <c:v>5968.7884692788803</c:v>
                </c:pt>
                <c:pt idx="354">
                  <c:v>5984.4380388619702</c:v>
                </c:pt>
                <c:pt idx="355">
                  <c:v>6000.0812980384799</c:v>
                </c:pt>
                <c:pt idx="356">
                  <c:v>6015.7182508753503</c:v>
                </c:pt>
                <c:pt idx="357">
                  <c:v>6031.3489014366596</c:v>
                </c:pt>
                <c:pt idx="358">
                  <c:v>6046.9732537836599</c:v>
                </c:pt>
                <c:pt idx="359">
                  <c:v>6062.5913119747102</c:v>
                </c:pt>
                <c:pt idx="360">
                  <c:v>6078.2030800653301</c:v>
                </c:pt>
                <c:pt idx="361">
                  <c:v>6093.80856210819</c:v>
                </c:pt>
                <c:pt idx="362">
                  <c:v>6109.4077621530996</c:v>
                </c:pt>
                <c:pt idx="363">
                  <c:v>6125.0006842470402</c:v>
                </c:pt>
                <c:pt idx="364">
                  <c:v>6140.5873324341301</c:v>
                </c:pt>
                <c:pt idx="365">
                  <c:v>6156.1677107556498</c:v>
                </c:pt>
                <c:pt idx="366">
                  <c:v>6171.7418232500404</c:v>
                </c:pt>
                <c:pt idx="367">
                  <c:v>6187.3096739529001</c:v>
                </c:pt>
                <c:pt idx="368">
                  <c:v>6202.8712668969802</c:v>
                </c:pt>
                <c:pt idx="369">
                  <c:v>6218.4266061122198</c:v>
                </c:pt>
                <c:pt idx="370">
                  <c:v>6233.9756956256997</c:v>
                </c:pt>
                <c:pt idx="371">
                  <c:v>6249.5185394616801</c:v>
                </c:pt>
                <c:pt idx="372">
                  <c:v>6265.0551416416001</c:v>
                </c:pt>
                <c:pt idx="373">
                  <c:v>6280.5855061840502</c:v>
                </c:pt>
                <c:pt idx="374">
                  <c:v>6296.1096371047997</c:v>
                </c:pt>
                <c:pt idx="375">
                  <c:v>6311.6275384168102</c:v>
                </c:pt>
                <c:pt idx="376">
                  <c:v>6327.1392141302103</c:v>
                </c:pt>
                <c:pt idx="377">
                  <c:v>6342.6446682523001</c:v>
                </c:pt>
                <c:pt idx="378">
                  <c:v>6358.1439047875701</c:v>
                </c:pt>
                <c:pt idx="379">
                  <c:v>6373.6369277376998</c:v>
                </c:pt>
                <c:pt idx="380">
                  <c:v>6389.12374110155</c:v>
                </c:pt>
                <c:pt idx="381">
                  <c:v>6404.6043488751602</c:v>
                </c:pt>
                <c:pt idx="382">
                  <c:v>6420.0787550517798</c:v>
                </c:pt>
                <c:pt idx="383">
                  <c:v>6435.5469636218104</c:v>
                </c:pt>
                <c:pt idx="384">
                  <c:v>6451.0089785728997</c:v>
                </c:pt>
                <c:pt idx="385">
                  <c:v>6466.4648038898604</c:v>
                </c:pt>
                <c:pt idx="386">
                  <c:v>6481.9144435546996</c:v>
                </c:pt>
                <c:pt idx="387">
                  <c:v>6497.3579015466303</c:v>
                </c:pt>
                <c:pt idx="388">
                  <c:v>6512.7951818420797</c:v>
                </c:pt>
                <c:pt idx="389">
                  <c:v>6528.2262884146603</c:v>
                </c:pt>
                <c:pt idx="390">
                  <c:v>6543.6512252351904</c:v>
                </c:pt>
                <c:pt idx="391">
                  <c:v>6559.0699962717099</c:v>
                </c:pt>
                <c:pt idx="392">
                  <c:v>6574.4826054894402</c:v>
                </c:pt>
                <c:pt idx="393">
                  <c:v>6589.8890568508596</c:v>
                </c:pt>
                <c:pt idx="394">
                  <c:v>6605.2893543156097</c:v>
                </c:pt>
                <c:pt idx="395">
                  <c:v>6620.68350184058</c:v>
                </c:pt>
                <c:pt idx="396">
                  <c:v>6636.0715033798697</c:v>
                </c:pt>
                <c:pt idx="397">
                  <c:v>6651.4533628847803</c:v>
                </c:pt>
                <c:pt idx="398">
                  <c:v>6666.8290843038703</c:v>
                </c:pt>
                <c:pt idx="399">
                  <c:v>6682.1986715828698</c:v>
                </c:pt>
                <c:pt idx="400">
                  <c:v>6697.5621286647802</c:v>
                </c:pt>
                <c:pt idx="401">
                  <c:v>6712.9194594897999</c:v>
                </c:pt>
                <c:pt idx="402">
                  <c:v>6728.2706679953699</c:v>
                </c:pt>
                <c:pt idx="403">
                  <c:v>6743.6157581161697</c:v>
                </c:pt>
                <c:pt idx="404">
                  <c:v>6758.9547337840804</c:v>
                </c:pt>
                <c:pt idx="405">
                  <c:v>6774.2875989282502</c:v>
                </c:pt>
                <c:pt idx="406">
                  <c:v>6789.6143574750404</c:v>
                </c:pt>
                <c:pt idx="407">
                  <c:v>6804.9350133480802</c:v>
                </c:pt>
                <c:pt idx="408">
                  <c:v>6820.2495704681896</c:v>
                </c:pt>
                <c:pt idx="409">
                  <c:v>6835.5580327534799</c:v>
                </c:pt>
                <c:pt idx="410">
                  <c:v>6850.8604041192702</c:v>
                </c:pt>
                <c:pt idx="411">
                  <c:v>6866.1566884781596</c:v>
                </c:pt>
                <c:pt idx="412">
                  <c:v>6881.4468897399702</c:v>
                </c:pt>
                <c:pt idx="413">
                  <c:v>6896.7310118117703</c:v>
                </c:pt>
                <c:pt idx="414">
                  <c:v>6912.0090585978996</c:v>
                </c:pt>
                <c:pt idx="415">
                  <c:v>6927.2810339999396</c:v>
                </c:pt>
                <c:pt idx="416">
                  <c:v>6942.5469419167202</c:v>
                </c:pt>
                <c:pt idx="417">
                  <c:v>6957.8067862443504</c:v>
                </c:pt>
                <c:pt idx="418">
                  <c:v>6973.0605708761695</c:v>
                </c:pt>
                <c:pt idx="419">
                  <c:v>6988.3082997028096</c:v>
                </c:pt>
                <c:pt idx="420">
                  <c:v>7003.5499766121502</c:v>
                </c:pt>
                <c:pt idx="421">
                  <c:v>7018.78560548931</c:v>
                </c:pt>
                <c:pt idx="422">
                  <c:v>7034.0151902167299</c:v>
                </c:pt>
                <c:pt idx="423">
                  <c:v>7049.2387346740697</c:v>
                </c:pt>
                <c:pt idx="424">
                  <c:v>7064.4562427382898</c:v>
                </c:pt>
                <c:pt idx="425">
                  <c:v>7079.6677182836102</c:v>
                </c:pt>
                <c:pt idx="426">
                  <c:v>7094.8731651815297</c:v>
                </c:pt>
                <c:pt idx="427">
                  <c:v>7110.0725873008196</c:v>
                </c:pt>
                <c:pt idx="428">
                  <c:v>7125.26598850753</c:v>
                </c:pt>
                <c:pt idx="429">
                  <c:v>7140.4533726649897</c:v>
                </c:pt>
                <c:pt idx="430">
                  <c:v>7155.6347436338301</c:v>
                </c:pt>
                <c:pt idx="431">
                  <c:v>7170.8101052719303</c:v>
                </c:pt>
                <c:pt idx="432">
                  <c:v>7185.9794614344701</c:v>
                </c:pt>
                <c:pt idx="433">
                  <c:v>7201.1428159739498</c:v>
                </c:pt>
                <c:pt idx="434">
                  <c:v>7216.3001727400997</c:v>
                </c:pt>
                <c:pt idx="435">
                  <c:v>7231.4515355799904</c:v>
                </c:pt>
                <c:pt idx="436">
                  <c:v>7246.5969083379496</c:v>
                </c:pt>
                <c:pt idx="437">
                  <c:v>7261.7362948556502</c:v>
                </c:pt>
                <c:pt idx="438">
                  <c:v>7276.8696989719901</c:v>
                </c:pt>
                <c:pt idx="439">
                  <c:v>7291.99712452324</c:v>
                </c:pt>
                <c:pt idx="440">
                  <c:v>7307.1185753429199</c:v>
                </c:pt>
                <c:pt idx="441">
                  <c:v>7322.2340552618798</c:v>
                </c:pt>
                <c:pt idx="442">
                  <c:v>7337.3435681082701</c:v>
                </c:pt>
                <c:pt idx="443">
                  <c:v>7352.4471177075302</c:v>
                </c:pt>
                <c:pt idx="444">
                  <c:v>7367.54470788243</c:v>
                </c:pt>
                <c:pt idx="445">
                  <c:v>7382.63634245303</c:v>
                </c:pt>
                <c:pt idx="446">
                  <c:v>7397.7220252367297</c:v>
                </c:pt>
                <c:pt idx="447">
                  <c:v>7412.8017600482199</c:v>
                </c:pt>
                <c:pt idx="448">
                  <c:v>7427.8755506995103</c:v>
                </c:pt>
                <c:pt idx="449">
                  <c:v>7442.9434009999404</c:v>
                </c:pt>
                <c:pt idx="450">
                  <c:v>7458.0053147561403</c:v>
                </c:pt>
                <c:pt idx="451">
                  <c:v>7473.0612957721096</c:v>
                </c:pt>
                <c:pt idx="452">
                  <c:v>7488.1113478491297</c:v>
                </c:pt>
                <c:pt idx="453">
                  <c:v>7503.1554747858399</c:v>
                </c:pt>
                <c:pt idx="454">
                  <c:v>7518.19368037816</c:v>
                </c:pt>
                <c:pt idx="455">
                  <c:v>7533.2259684193796</c:v>
                </c:pt>
                <c:pt idx="456">
                  <c:v>7548.2523427001197</c:v>
                </c:pt>
                <c:pt idx="457">
                  <c:v>7563.2728070083103</c:v>
                </c:pt>
                <c:pt idx="458">
                  <c:v>7578.2873651292302</c:v>
                </c:pt>
                <c:pt idx="459">
                  <c:v>7593.2960208454897</c:v>
                </c:pt>
                <c:pt idx="460">
                  <c:v>7608.2987779370396</c:v>
                </c:pt>
                <c:pt idx="461">
                  <c:v>7623.2956401811798</c:v>
                </c:pt>
                <c:pt idx="462">
                  <c:v>7638.2866113525297</c:v>
                </c:pt>
                <c:pt idx="463">
                  <c:v>7653.2716952230803</c:v>
                </c:pt>
                <c:pt idx="464">
                  <c:v>7668.2508955621397</c:v>
                </c:pt>
                <c:pt idx="465">
                  <c:v>7683.2242161364002</c:v>
                </c:pt>
                <c:pt idx="466">
                  <c:v>7698.1916607098501</c:v>
                </c:pt>
                <c:pt idx="467">
                  <c:v>7713.1532330438904</c:v>
                </c:pt>
                <c:pt idx="468">
                  <c:v>7728.1089368972298</c:v>
                </c:pt>
                <c:pt idx="469">
                  <c:v>7743.0587760259596</c:v>
                </c:pt>
                <c:pt idx="470">
                  <c:v>7758.0027541835098</c:v>
                </c:pt>
                <c:pt idx="471">
                  <c:v>7772.9408751206702</c:v>
                </c:pt>
                <c:pt idx="472">
                  <c:v>7787.8731425856004</c:v>
                </c:pt>
                <c:pt idx="473">
                  <c:v>7802.7995603238296</c:v>
                </c:pt>
                <c:pt idx="474">
                  <c:v>7817.7201320782196</c:v>
                </c:pt>
                <c:pt idx="475">
                  <c:v>7832.6348615890402</c:v>
                </c:pt>
                <c:pt idx="476">
                  <c:v>7847.5437525938996</c:v>
                </c:pt>
                <c:pt idx="477">
                  <c:v>7862.4468088277799</c:v>
                </c:pt>
                <c:pt idx="478">
                  <c:v>7877.34403402304</c:v>
                </c:pt>
                <c:pt idx="479">
                  <c:v>7892.2354319094202</c:v>
                </c:pt>
                <c:pt idx="480">
                  <c:v>7907.1210062140199</c:v>
                </c:pt>
                <c:pt idx="481">
                  <c:v>7922.0007606613299</c:v>
                </c:pt>
                <c:pt idx="482">
                  <c:v>7936.8746989731999</c:v>
                </c:pt>
                <c:pt idx="483">
                  <c:v>7951.7428248688902</c:v>
                </c:pt>
                <c:pt idx="484">
                  <c:v>7966.6051420650201</c:v>
                </c:pt>
                <c:pt idx="485">
                  <c:v>7981.4616542755903</c:v>
                </c:pt>
                <c:pt idx="486">
                  <c:v>7996.3123652120103</c:v>
                </c:pt>
                <c:pt idx="487">
                  <c:v>8011.1572785830704</c:v>
                </c:pt>
                <c:pt idx="488">
                  <c:v>8025.9963980949296</c:v>
                </c:pt>
                <c:pt idx="489">
                  <c:v>8040.8297274511697</c:v>
                </c:pt>
                <c:pt idx="490">
                  <c:v>8055.6572703527399</c:v>
                </c:pt>
                <c:pt idx="491">
                  <c:v>8070.4790304980097</c:v>
                </c:pt>
                <c:pt idx="492">
                  <c:v>8085.2950115827098</c:v>
                </c:pt>
                <c:pt idx="493">
                  <c:v>8100.1052173000198</c:v>
                </c:pt>
                <c:pt idx="494">
                  <c:v>8114.9096513404802</c:v>
                </c:pt>
                <c:pt idx="495">
                  <c:v>8129.70831739205</c:v>
                </c:pt>
                <c:pt idx="496">
                  <c:v>8144.5012191400801</c:v>
                </c:pt>
                <c:pt idx="497">
                  <c:v>8159.2883602673401</c:v>
                </c:pt>
                <c:pt idx="498">
                  <c:v>8174.0697444540101</c:v>
                </c:pt>
                <c:pt idx="499">
                  <c:v>8188.8453753776703</c:v>
                </c:pt>
                <c:pt idx="500">
                  <c:v>8203.6152567133304</c:v>
                </c:pt>
                <c:pt idx="501">
                  <c:v>8218.3793921333909</c:v>
                </c:pt>
                <c:pt idx="502">
                  <c:v>8233.1377853076592</c:v>
                </c:pt>
                <c:pt idx="503">
                  <c:v>8247.89043990342</c:v>
                </c:pt>
                <c:pt idx="504">
                  <c:v>8262.6373595852892</c:v>
                </c:pt>
                <c:pt idx="505">
                  <c:v>8277.3785480153892</c:v>
                </c:pt>
                <c:pt idx="506">
                  <c:v>8292.1140088531993</c:v>
                </c:pt>
                <c:pt idx="507">
                  <c:v>8306.8437457556593</c:v>
                </c:pt>
                <c:pt idx="508">
                  <c:v>8321.5677623771207</c:v>
                </c:pt>
                <c:pt idx="509">
                  <c:v>8336.2860623693705</c:v>
                </c:pt>
                <c:pt idx="510">
                  <c:v>8350.9986493816104</c:v>
                </c:pt>
                <c:pt idx="511">
                  <c:v>8365.7055270605106</c:v>
                </c:pt>
                <c:pt idx="512">
                  <c:v>8380.4066990501306</c:v>
                </c:pt>
                <c:pt idx="513">
                  <c:v>8395.1021689919908</c:v>
                </c:pt>
                <c:pt idx="514">
                  <c:v>8409.7919405250395</c:v>
                </c:pt>
                <c:pt idx="515">
                  <c:v>8424.4760172856604</c:v>
                </c:pt>
                <c:pt idx="516">
                  <c:v>8439.1544029076995</c:v>
                </c:pt>
                <c:pt idx="517">
                  <c:v>8453.8271010224198</c:v>
                </c:pt>
                <c:pt idx="518">
                  <c:v>8468.4941152585307</c:v>
                </c:pt>
                <c:pt idx="519">
                  <c:v>8483.1554492422092</c:v>
                </c:pt>
                <c:pt idx="520">
                  <c:v>8497.8111065970497</c:v>
                </c:pt>
                <c:pt idx="521">
                  <c:v>8512.4610909441399</c:v>
                </c:pt>
                <c:pt idx="522">
                  <c:v>8527.1054059019607</c:v>
                </c:pt>
                <c:pt idx="523">
                  <c:v>8541.7440550864903</c:v>
                </c:pt>
                <c:pt idx="524">
                  <c:v>8556.3770421111494</c:v>
                </c:pt>
                <c:pt idx="525">
                  <c:v>8571.0043705868102</c:v>
                </c:pt>
                <c:pt idx="526">
                  <c:v>8585.6260441218092</c:v>
                </c:pt>
                <c:pt idx="527">
                  <c:v>8600.24206632194</c:v>
                </c:pt>
                <c:pt idx="528">
                  <c:v>8614.8524407904497</c:v>
                </c:pt>
                <c:pt idx="529">
                  <c:v>8629.4571711280805</c:v>
                </c:pt>
                <c:pt idx="530">
                  <c:v>8644.0562609330009</c:v>
                </c:pt>
                <c:pt idx="531">
                  <c:v>8658.6497138008799</c:v>
                </c:pt>
                <c:pt idx="532">
                  <c:v>8673.2375333248201</c:v>
                </c:pt>
                <c:pt idx="533">
                  <c:v>8687.8197230954302</c:v>
                </c:pt>
                <c:pt idx="534">
                  <c:v>8702.3962867007594</c:v>
                </c:pt>
                <c:pt idx="535">
                  <c:v>8716.9672277263708</c:v>
                </c:pt>
                <c:pt idx="536">
                  <c:v>8731.5325497552694</c:v>
                </c:pt>
                <c:pt idx="537">
                  <c:v>8746.0922563679505</c:v>
                </c:pt>
                <c:pt idx="538">
                  <c:v>8760.6463511423808</c:v>
                </c:pt>
                <c:pt idx="539">
                  <c:v>8775.1948376540204</c:v>
                </c:pt>
                <c:pt idx="540">
                  <c:v>8789.7377194758192</c:v>
                </c:pt>
                <c:pt idx="541">
                  <c:v>8804.2750001781897</c:v>
                </c:pt>
                <c:pt idx="542">
                  <c:v>8818.8066833290504</c:v>
                </c:pt>
                <c:pt idx="543">
                  <c:v>8833.3327724937899</c:v>
                </c:pt>
                <c:pt idx="544">
                  <c:v>8847.8532712353208</c:v>
                </c:pt>
                <c:pt idx="545">
                  <c:v>8862.3681831139893</c:v>
                </c:pt>
                <c:pt idx="546">
                  <c:v>8876.8775116877005</c:v>
                </c:pt>
                <c:pt idx="547">
                  <c:v>8891.3812605118201</c:v>
                </c:pt>
                <c:pt idx="548">
                  <c:v>8905.8794331392091</c:v>
                </c:pt>
                <c:pt idx="549">
                  <c:v>8920.3720331202294</c:v>
                </c:pt>
                <c:pt idx="550">
                  <c:v>8934.8590640027705</c:v>
                </c:pt>
                <c:pt idx="551">
                  <c:v>8949.3405293321903</c:v>
                </c:pt>
                <c:pt idx="552">
                  <c:v>8963.8164326513597</c:v>
                </c:pt>
                <c:pt idx="553">
                  <c:v>8978.2867775006707</c:v>
                </c:pt>
                <c:pt idx="554">
                  <c:v>8992.7515674180104</c:v>
                </c:pt>
                <c:pt idx="555">
                  <c:v>9007.2108059387701</c:v>
                </c:pt>
                <c:pt idx="556">
                  <c:v>9021.6644965958694</c:v>
                </c:pt>
                <c:pt idx="557">
                  <c:v>9036.1126429197193</c:v>
                </c:pt>
                <c:pt idx="558">
                  <c:v>9050.5552484382806</c:v>
                </c:pt>
                <c:pt idx="559">
                  <c:v>9064.9923166769804</c:v>
                </c:pt>
                <c:pt idx="560">
                  <c:v>9079.4238511588192</c:v>
                </c:pt>
                <c:pt idx="561">
                  <c:v>9093.8498554042599</c:v>
                </c:pt>
                <c:pt idx="562">
                  <c:v>9108.2703329313499</c:v>
                </c:pt>
                <c:pt idx="563">
                  <c:v>9122.6852872556101</c:v>
                </c:pt>
                <c:pt idx="564">
                  <c:v>9137.0947218901001</c:v>
                </c:pt>
                <c:pt idx="565">
                  <c:v>9151.4986403454095</c:v>
                </c:pt>
                <c:pt idx="566">
                  <c:v>9165.8970461296794</c:v>
                </c:pt>
                <c:pt idx="567">
                  <c:v>9180.2899427485409</c:v>
                </c:pt>
                <c:pt idx="568">
                  <c:v>9194.67733370518</c:v>
                </c:pt>
                <c:pt idx="569">
                  <c:v>9209.0592225003202</c:v>
                </c:pt>
                <c:pt idx="570">
                  <c:v>9223.4356126321909</c:v>
                </c:pt>
                <c:pt idx="571">
                  <c:v>9237.8065075966097</c:v>
                </c:pt>
                <c:pt idx="572">
                  <c:v>9252.1719108868892</c:v>
                </c:pt>
                <c:pt idx="573">
                  <c:v>9266.5318259938995</c:v>
                </c:pt>
                <c:pt idx="574">
                  <c:v>9280.8862564060491</c:v>
                </c:pt>
                <c:pt idx="575">
                  <c:v>9295.2352056093096</c:v>
                </c:pt>
                <c:pt idx="576">
                  <c:v>9309.5786770871691</c:v>
                </c:pt>
                <c:pt idx="577">
                  <c:v>9323.9166743206806</c:v>
                </c:pt>
                <c:pt idx="578">
                  <c:v>9338.2492007884503</c:v>
                </c:pt>
                <c:pt idx="579">
                  <c:v>9352.5762599666105</c:v>
                </c:pt>
                <c:pt idx="580">
                  <c:v>9366.8978553288798</c:v>
                </c:pt>
                <c:pt idx="581">
                  <c:v>9381.2139903465104</c:v>
                </c:pt>
                <c:pt idx="582">
                  <c:v>9395.5246684883296</c:v>
                </c:pt>
                <c:pt idx="583">
                  <c:v>9409.8298932206908</c:v>
                </c:pt>
                <c:pt idx="584">
                  <c:v>9424.1296680075393</c:v>
                </c:pt>
                <c:pt idx="585">
                  <c:v>9438.4239963103591</c:v>
                </c:pt>
                <c:pt idx="586">
                  <c:v>9452.7128815882097</c:v>
                </c:pt>
                <c:pt idx="587">
                  <c:v>9466.9963272977202</c:v>
                </c:pt>
                <c:pt idx="588">
                  <c:v>9481.2743368930805</c:v>
                </c:pt>
                <c:pt idx="589">
                  <c:v>9495.5469138260305</c:v>
                </c:pt>
                <c:pt idx="590">
                  <c:v>9509.8140615459106</c:v>
                </c:pt>
                <c:pt idx="591">
                  <c:v>9524.0757834996093</c:v>
                </c:pt>
                <c:pt idx="592">
                  <c:v>9538.3320831316105</c:v>
                </c:pt>
                <c:pt idx="593">
                  <c:v>9552.5829638839496</c:v>
                </c:pt>
                <c:pt idx="594">
                  <c:v>9566.8284291962591</c:v>
                </c:pt>
                <c:pt idx="595">
                  <c:v>9581.0684825057506</c:v>
                </c:pt>
                <c:pt idx="596">
                  <c:v>9595.3031272471799</c:v>
                </c:pt>
                <c:pt idx="597">
                  <c:v>9609.5323668529309</c:v>
                </c:pt>
                <c:pt idx="598">
                  <c:v>9623.75620475295</c:v>
                </c:pt>
                <c:pt idx="599">
                  <c:v>9637.9746443747699</c:v>
                </c:pt>
                <c:pt idx="600">
                  <c:v>9652.1876891435004</c:v>
                </c:pt>
                <c:pt idx="601">
                  <c:v>9666.3953424818701</c:v>
                </c:pt>
                <c:pt idx="602">
                  <c:v>9680.5976078101703</c:v>
                </c:pt>
                <c:pt idx="603">
                  <c:v>9694.7944885462894</c:v>
                </c:pt>
                <c:pt idx="604">
                  <c:v>9708.9859881057091</c:v>
                </c:pt>
                <c:pt idx="605">
                  <c:v>9723.1721099015194</c:v>
                </c:pt>
                <c:pt idx="606">
                  <c:v>9737.3528573444</c:v>
                </c:pt>
                <c:pt idx="607">
                  <c:v>9751.5282338426296</c:v>
                </c:pt>
                <c:pt idx="608">
                  <c:v>9765.6982428020801</c:v>
                </c:pt>
                <c:pt idx="609">
                  <c:v>9779.8628876262301</c:v>
                </c:pt>
                <c:pt idx="610">
                  <c:v>9794.0221717161694</c:v>
                </c:pt>
                <c:pt idx="611">
                  <c:v>9808.1760984705907</c:v>
                </c:pt>
                <c:pt idx="612">
                  <c:v>9822.3246712857799</c:v>
                </c:pt>
                <c:pt idx="613">
                  <c:v>9836.4678935556403</c:v>
                </c:pt>
                <c:pt idx="614">
                  <c:v>9850.6057686717104</c:v>
                </c:pt>
                <c:pt idx="615">
                  <c:v>9864.7383000231093</c:v>
                </c:pt>
                <c:pt idx="616">
                  <c:v>9878.8654909965699</c:v>
                </c:pt>
                <c:pt idx="617">
                  <c:v>9892.9873449764691</c:v>
                </c:pt>
                <c:pt idx="618">
                  <c:v>9907.1038653447595</c:v>
                </c:pt>
                <c:pt idx="619">
                  <c:v>9921.2150554810596</c:v>
                </c:pt>
                <c:pt idx="620">
                  <c:v>9935.3209187625707</c:v>
                </c:pt>
                <c:pt idx="621">
                  <c:v>9949.4214585641403</c:v>
                </c:pt>
                <c:pt idx="622">
                  <c:v>9963.5166782582291</c:v>
                </c:pt>
                <c:pt idx="623">
                  <c:v>9977.60658121493</c:v>
                </c:pt>
                <c:pt idx="624">
                  <c:v>9991.6911708019397</c:v>
                </c:pt>
                <c:pt idx="625">
                  <c:v>10005.7704503846</c:v>
                </c:pt>
                <c:pt idx="626">
                  <c:v>10019.8444233259</c:v>
                </c:pt>
                <c:pt idx="627">
                  <c:v>10033.9130929865</c:v>
                </c:pt>
                <c:pt idx="628">
                  <c:v>10047.9764627246</c:v>
                </c:pt>
                <c:pt idx="629">
                  <c:v>10062.034535896</c:v>
                </c:pt>
                <c:pt idx="630">
                  <c:v>10076.0873158544</c:v>
                </c:pt>
                <c:pt idx="631">
                  <c:v>10090.1348059507</c:v>
                </c:pt>
                <c:pt idx="632">
                  <c:v>10104.1770095339</c:v>
                </c:pt>
                <c:pt idx="633">
                  <c:v>10118.2139299504</c:v>
                </c:pt>
                <c:pt idx="634">
                  <c:v>10132.245570544201</c:v>
                </c:pt>
                <c:pt idx="635">
                  <c:v>10146.271934657199</c:v>
                </c:pt>
                <c:pt idx="636">
                  <c:v>10160.2930256285</c:v>
                </c:pt>
                <c:pt idx="637">
                  <c:v>10174.3088467954</c:v>
                </c:pt>
                <c:pt idx="638">
                  <c:v>10188.319401492399</c:v>
                </c:pt>
                <c:pt idx="639">
                  <c:v>10202.3246930519</c:v>
                </c:pt>
                <c:pt idx="640">
                  <c:v>10216.324724803801</c:v>
                </c:pt>
                <c:pt idx="641">
                  <c:v>10230.319500075901</c:v>
                </c:pt>
                <c:pt idx="642">
                  <c:v>10244.3090221933</c:v>
                </c:pt>
                <c:pt idx="643">
                  <c:v>10258.293294479099</c:v>
                </c:pt>
                <c:pt idx="644">
                  <c:v>10272.2723202539</c:v>
                </c:pt>
                <c:pt idx="645">
                  <c:v>10286.246102835899</c:v>
                </c:pt>
                <c:pt idx="646">
                  <c:v>10300.214645541</c:v>
                </c:pt>
                <c:pt idx="647">
                  <c:v>10314.177951682999</c:v>
                </c:pt>
                <c:pt idx="648">
                  <c:v>10328.136024572999</c:v>
                </c:pt>
                <c:pt idx="649">
                  <c:v>10342.08886752</c:v>
                </c:pt>
                <c:pt idx="650">
                  <c:v>10356.0364838306</c:v>
                </c:pt>
                <c:pt idx="651">
                  <c:v>10369.978876809</c:v>
                </c:pt>
                <c:pt idx="652">
                  <c:v>10383.916049757299</c:v>
                </c:pt>
                <c:pt idx="653">
                  <c:v>10397.8480059751</c:v>
                </c:pt>
                <c:pt idx="654">
                  <c:v>10411.774748759701</c:v>
                </c:pt>
                <c:pt idx="655">
                  <c:v>10425.696281406101</c:v>
                </c:pt>
                <c:pt idx="656">
                  <c:v>10439.6126072069</c:v>
                </c:pt>
                <c:pt idx="657">
                  <c:v>10453.5237294525</c:v>
                </c:pt>
                <c:pt idx="658">
                  <c:v>10467.429651430901</c:v>
                </c:pt>
                <c:pt idx="659">
                  <c:v>10481.330376427901</c:v>
                </c:pt>
                <c:pt idx="660">
                  <c:v>10495.225907726801</c:v>
                </c:pt>
                <c:pt idx="661">
                  <c:v>10509.1162486088</c:v>
                </c:pt>
                <c:pt idx="662">
                  <c:v>10523.0014023526</c:v>
                </c:pt>
                <c:pt idx="663">
                  <c:v>10536.8813722347</c:v>
                </c:pt>
                <c:pt idx="664">
                  <c:v>10550.7561615293</c:v>
                </c:pt>
                <c:pt idx="665">
                  <c:v>10564.6257735082</c:v>
                </c:pt>
                <c:pt idx="666">
                  <c:v>10578.490211441</c:v>
                </c:pt>
                <c:pt idx="667">
                  <c:v>10592.349478595001</c:v>
                </c:pt>
                <c:pt idx="668">
                  <c:v>10606.203578235099</c:v>
                </c:pt>
                <c:pt idx="669">
                  <c:v>10620.052513623999</c:v>
                </c:pt>
                <c:pt idx="670">
                  <c:v>10633.896288022001</c:v>
                </c:pt>
                <c:pt idx="671">
                  <c:v>10647.7349046872</c:v>
                </c:pt>
                <c:pt idx="672">
                  <c:v>10661.568366875499</c:v>
                </c:pt>
                <c:pt idx="673">
                  <c:v>10675.396677840199</c:v>
                </c:pt>
                <c:pt idx="674">
                  <c:v>10689.2198408325</c:v>
                </c:pt>
                <c:pt idx="675">
                  <c:v>10703.0378591014</c:v>
                </c:pt>
                <c:pt idx="676">
                  <c:v>10716.8507358935</c:v>
                </c:pt>
                <c:pt idx="677">
                  <c:v>10730.658474453099</c:v>
                </c:pt>
                <c:pt idx="678">
                  <c:v>10744.461078022299</c:v>
                </c:pt>
                <c:pt idx="679">
                  <c:v>10758.258549840701</c:v>
                </c:pt>
                <c:pt idx="680">
                  <c:v>10772.050893146001</c:v>
                </c:pt>
                <c:pt idx="681">
                  <c:v>10785.8381111733</c:v>
                </c:pt>
                <c:pt idx="682">
                  <c:v>10799.6202071555</c:v>
                </c:pt>
                <c:pt idx="683">
                  <c:v>10813.397184323299</c:v>
                </c:pt>
                <c:pt idx="684">
                  <c:v>10827.169045905001</c:v>
                </c:pt>
                <c:pt idx="685">
                  <c:v>10840.935795126799</c:v>
                </c:pt>
                <c:pt idx="686">
                  <c:v>10854.6974352125</c:v>
                </c:pt>
                <c:pt idx="687">
                  <c:v>10868.4539693837</c:v>
                </c:pt>
                <c:pt idx="688">
                  <c:v>10882.205400859501</c:v>
                </c:pt>
                <c:pt idx="689">
                  <c:v>10895.9517328572</c:v>
                </c:pt>
                <c:pt idx="690">
                  <c:v>10909.6929685914</c:v>
                </c:pt>
                <c:pt idx="691">
                  <c:v>10923.4291112746</c:v>
                </c:pt>
                <c:pt idx="692">
                  <c:v>10937.1601641171</c:v>
                </c:pt>
                <c:pt idx="693">
                  <c:v>10950.8861303269</c:v>
                </c:pt>
                <c:pt idx="694">
                  <c:v>10964.6070131096</c:v>
                </c:pt>
                <c:pt idx="695">
                  <c:v>10978.3228156688</c:v>
                </c:pt>
                <c:pt idx="696">
                  <c:v>10992.033541205599</c:v>
                </c:pt>
                <c:pt idx="697">
                  <c:v>11005.739192919</c:v>
                </c:pt>
                <c:pt idx="698">
                  <c:v>11019.439774005699</c:v>
                </c:pt>
                <c:pt idx="699">
                  <c:v>11033.1352876602</c:v>
                </c:pt>
                <c:pt idx="700">
                  <c:v>11046.8257370746</c:v>
                </c:pt>
                <c:pt idx="701">
                  <c:v>11060.511125438899</c:v>
                </c:pt>
                <c:pt idx="702">
                  <c:v>11074.1914559408</c:v>
                </c:pt>
                <c:pt idx="703">
                  <c:v>11087.8667317658</c:v>
                </c:pt>
                <c:pt idx="704">
                  <c:v>11101.536956097099</c:v>
                </c:pt>
                <c:pt idx="705">
                  <c:v>11115.202132115701</c:v>
                </c:pt>
                <c:pt idx="706">
                  <c:v>11128.862263000399</c:v>
                </c:pt>
                <c:pt idx="707">
                  <c:v>11142.517351927499</c:v>
                </c:pt>
                <c:pt idx="708">
                  <c:v>11156.1674020715</c:v>
                </c:pt>
                <c:pt idx="709">
                  <c:v>11169.8124166043</c:v>
                </c:pt>
                <c:pt idx="710">
                  <c:v>11183.452398695799</c:v>
                </c:pt>
                <c:pt idx="711">
                  <c:v>11197.087351513501</c:v>
                </c:pt>
                <c:pt idx="712">
                  <c:v>11210.717278222701</c:v>
                </c:pt>
                <c:pt idx="713">
                  <c:v>11224.3421819866</c:v>
                </c:pt>
                <c:pt idx="714">
                  <c:v>11237.962065965999</c:v>
                </c:pt>
                <c:pt idx="715">
                  <c:v>11251.5769333196</c:v>
                </c:pt>
                <c:pt idx="716">
                  <c:v>11265.1867872039</c:v>
                </c:pt>
                <c:pt idx="717">
                  <c:v>11278.791630772999</c:v>
                </c:pt>
                <c:pt idx="718">
                  <c:v>11292.391467179001</c:v>
                </c:pt>
                <c:pt idx="719">
                  <c:v>11305.986299571599</c:v>
                </c:pt>
                <c:pt idx="720">
                  <c:v>11319.5761310984</c:v>
                </c:pt>
                <c:pt idx="721">
                  <c:v>11333.1609649048</c:v>
                </c:pt>
                <c:pt idx="722">
                  <c:v>11346.7408041337</c:v>
                </c:pt>
                <c:pt idx="723">
                  <c:v>11360.315651926299</c:v>
                </c:pt>
                <c:pt idx="724">
                  <c:v>11373.8855114211</c:v>
                </c:pt>
                <c:pt idx="725">
                  <c:v>11387.450385754601</c:v>
                </c:pt>
                <c:pt idx="726">
                  <c:v>11401.0102780612</c:v>
                </c:pt>
                <c:pt idx="727">
                  <c:v>11414.565191473001</c:v>
                </c:pt>
                <c:pt idx="728">
                  <c:v>11428.1151291198</c:v>
                </c:pt>
                <c:pt idx="729">
                  <c:v>11441.6600941292</c:v>
                </c:pt>
                <c:pt idx="730">
                  <c:v>11455.2000896268</c:v>
                </c:pt>
                <c:pt idx="731">
                  <c:v>11468.7351187358</c:v>
                </c:pt>
                <c:pt idx="732">
                  <c:v>11482.2651845772</c:v>
                </c:pt>
                <c:pt idx="733">
                  <c:v>11495.790290270101</c:v>
                </c:pt>
                <c:pt idx="734">
                  <c:v>11509.310438930999</c:v>
                </c:pt>
                <c:pt idx="735">
                  <c:v>11522.8256336744</c:v>
                </c:pt>
                <c:pt idx="736">
                  <c:v>11536.335877612601</c:v>
                </c:pt>
                <c:pt idx="737">
                  <c:v>11549.841173855801</c:v>
                </c:pt>
                <c:pt idx="738">
                  <c:v>11563.3415255118</c:v>
                </c:pt>
                <c:pt idx="739">
                  <c:v>11576.8369356863</c:v>
                </c:pt>
                <c:pt idx="740">
                  <c:v>11590.327407483001</c:v>
                </c:pt>
                <c:pt idx="741">
                  <c:v>11603.812944003001</c:v>
                </c:pt>
                <c:pt idx="742">
                  <c:v>11617.2935483458</c:v>
                </c:pt>
                <c:pt idx="743">
                  <c:v>11630.7692236081</c:v>
                </c:pt>
                <c:pt idx="744">
                  <c:v>11644.239972884799</c:v>
                </c:pt>
                <c:pt idx="745">
                  <c:v>11657.7057992686</c:v>
                </c:pt>
                <c:pt idx="746">
                  <c:v>11671.166705849901</c:v>
                </c:pt>
                <c:pt idx="747">
                  <c:v>11684.622695717</c:v>
                </c:pt>
                <c:pt idx="748">
                  <c:v>11698.0737719559</c:v>
                </c:pt>
                <c:pt idx="749">
                  <c:v>11711.519937650701</c:v>
                </c:pt>
                <c:pt idx="750">
                  <c:v>11724.961195882999</c:v>
                </c:pt>
                <c:pt idx="751">
                  <c:v>11738.397549732499</c:v>
                </c:pt>
                <c:pt idx="752">
                  <c:v>11751.8290022766</c:v>
                </c:pt>
                <c:pt idx="753">
                  <c:v>11765.2555565906</c:v>
                </c:pt>
                <c:pt idx="754">
                  <c:v>11778.677215747501</c:v>
                </c:pt>
                <c:pt idx="755">
                  <c:v>11792.0939828183</c:v>
                </c:pt>
                <c:pt idx="756">
                  <c:v>11805.505860871701</c:v>
                </c:pt>
                <c:pt idx="757">
                  <c:v>11818.912852974399</c:v>
                </c:pt>
                <c:pt idx="758">
                  <c:v>11832.3149621907</c:v>
                </c:pt>
                <c:pt idx="759">
                  <c:v>11845.712191583099</c:v>
                </c:pt>
                <c:pt idx="760">
                  <c:v>11859.104544211599</c:v>
                </c:pt>
                <c:pt idx="761">
                  <c:v>11872.4920231342</c:v>
                </c:pt>
                <c:pt idx="762">
                  <c:v>11885.874631406799</c:v>
                </c:pt>
                <c:pt idx="763">
                  <c:v>11899.252372082899</c:v>
                </c:pt>
                <c:pt idx="764">
                  <c:v>11912.625248214301</c:v>
                </c:pt>
                <c:pt idx="765">
                  <c:v>11925.993262850199</c:v>
                </c:pt>
                <c:pt idx="766">
                  <c:v>11939.3564190378</c:v>
                </c:pt>
                <c:pt idx="767">
                  <c:v>11952.714719822299</c:v>
                </c:pt>
                <c:pt idx="768">
                  <c:v>11966.0681682467</c:v>
                </c:pt>
                <c:pt idx="769">
                  <c:v>11979.4167673516</c:v>
                </c:pt>
                <c:pt idx="770">
                  <c:v>11992.7605201759</c:v>
                </c:pt>
                <c:pt idx="771">
                  <c:v>12006.099429755899</c:v>
                </c:pt>
                <c:pt idx="772">
                  <c:v>12019.4334991262</c:v>
                </c:pt>
                <c:pt idx="773">
                  <c:v>12032.7627313189</c:v>
                </c:pt>
                <c:pt idx="774">
                  <c:v>12046.087129364199</c:v>
                </c:pt>
                <c:pt idx="775">
                  <c:v>12059.4066962901</c:v>
                </c:pt>
                <c:pt idx="776">
                  <c:v>12072.721435122399</c:v>
                </c:pt>
                <c:pt idx="777">
                  <c:v>12086.031348884801</c:v>
                </c:pt>
                <c:pt idx="778">
                  <c:v>12099.336440599</c:v>
                </c:pt>
                <c:pt idx="779">
                  <c:v>12112.636713284401</c:v>
                </c:pt>
                <c:pt idx="780">
                  <c:v>12125.9321699584</c:v>
                </c:pt>
                <c:pt idx="781">
                  <c:v>12139.222813636101</c:v>
                </c:pt>
                <c:pt idx="782">
                  <c:v>12152.5086473307</c:v>
                </c:pt>
                <c:pt idx="783">
                  <c:v>12165.7896740532</c:v>
                </c:pt>
                <c:pt idx="784">
                  <c:v>12179.065896812501</c:v>
                </c:pt>
                <c:pt idx="785">
                  <c:v>12192.3373186152</c:v>
                </c:pt>
                <c:pt idx="786">
                  <c:v>12205.603942465999</c:v>
                </c:pt>
                <c:pt idx="787">
                  <c:v>12218.8657713674</c:v>
                </c:pt>
                <c:pt idx="788">
                  <c:v>12232.1228083198</c:v>
                </c:pt>
                <c:pt idx="789">
                  <c:v>12245.3750563215</c:v>
                </c:pt>
                <c:pt idx="790">
                  <c:v>12258.6225183687</c:v>
                </c:pt>
                <c:pt idx="791">
                  <c:v>12271.8651974554</c:v>
                </c:pt>
                <c:pt idx="792">
                  <c:v>12285.103096573601</c:v>
                </c:pt>
                <c:pt idx="793">
                  <c:v>12298.336218713101</c:v>
                </c:pt>
                <c:pt idx="794">
                  <c:v>12311.5645668618</c:v>
                </c:pt>
                <c:pt idx="795">
                  <c:v>12324.788144005201</c:v>
                </c:pt>
                <c:pt idx="796">
                  <c:v>12338.006953127</c:v>
                </c:pt>
                <c:pt idx="797">
                  <c:v>12351.2209972084</c:v>
                </c:pt>
                <c:pt idx="798">
                  <c:v>12364.430279229</c:v>
                </c:pt>
                <c:pt idx="799">
                  <c:v>12377.6348021659</c:v>
                </c:pt>
                <c:pt idx="800">
                  <c:v>12390.8345689943</c:v>
                </c:pt>
                <c:pt idx="801">
                  <c:v>12404.029582687301</c:v>
                </c:pt>
                <c:pt idx="802">
                  <c:v>12417.219846215799</c:v>
                </c:pt>
                <c:pt idx="803">
                  <c:v>12430.4053625488</c:v>
                </c:pt>
                <c:pt idx="804">
                  <c:v>12443.5861346529</c:v>
                </c:pt>
                <c:pt idx="805">
                  <c:v>12456.762165493001</c:v>
                </c:pt>
                <c:pt idx="806">
                  <c:v>12469.933458031601</c:v>
                </c:pt>
                <c:pt idx="807">
                  <c:v>12483.1000152293</c:v>
                </c:pt>
                <c:pt idx="808">
                  <c:v>12496.261840044401</c:v>
                </c:pt>
                <c:pt idx="809">
                  <c:v>12509.418935433399</c:v>
                </c:pt>
                <c:pt idx="810">
                  <c:v>12522.5713043506</c:v>
                </c:pt>
                <c:pt idx="811">
                  <c:v>12535.7189497482</c:v>
                </c:pt>
                <c:pt idx="812">
                  <c:v>12548.8618745762</c:v>
                </c:pt>
                <c:pt idx="813">
                  <c:v>12562.0000817828</c:v>
                </c:pt>
                <c:pt idx="814">
                  <c:v>12575.133574313901</c:v>
                </c:pt>
                <c:pt idx="815">
                  <c:v>12588.2623551135</c:v>
                </c:pt>
                <c:pt idx="816">
                  <c:v>12601.3864271233</c:v>
                </c:pt>
                <c:pt idx="817">
                  <c:v>12614.505793283101</c:v>
                </c:pt>
                <c:pt idx="818">
                  <c:v>12627.6204565306</c:v>
                </c:pt>
                <c:pt idx="819">
                  <c:v>12640.730419801501</c:v>
                </c:pt>
                <c:pt idx="820">
                  <c:v>12653.835686029301</c:v>
                </c:pt>
                <c:pt idx="821">
                  <c:v>12666.936258145501</c:v>
                </c:pt>
                <c:pt idx="822">
                  <c:v>12680.0321390795</c:v>
                </c:pt>
                <c:pt idx="823">
                  <c:v>12693.123331758799</c:v>
                </c:pt>
                <c:pt idx="824">
                  <c:v>12706.2098391085</c:v>
                </c:pt>
                <c:pt idx="825">
                  <c:v>12719.2916640521</c:v>
                </c:pt>
                <c:pt idx="826">
                  <c:v>12732.368809510601</c:v>
                </c:pt>
                <c:pt idx="827">
                  <c:v>12745.441278403199</c:v>
                </c:pt>
                <c:pt idx="828">
                  <c:v>12758.509073647099</c:v>
                </c:pt>
                <c:pt idx="829">
                  <c:v>12771.572198157101</c:v>
                </c:pt>
                <c:pt idx="830">
                  <c:v>12784.6306548464</c:v>
                </c:pt>
                <c:pt idx="831">
                  <c:v>12797.684446625901</c:v>
                </c:pt>
                <c:pt idx="832">
                  <c:v>12810.7335764043</c:v>
                </c:pt>
                <c:pt idx="833">
                  <c:v>12823.778047088699</c:v>
                </c:pt>
                <c:pt idx="834">
                  <c:v>12836.817861583701</c:v>
                </c:pt>
                <c:pt idx="835">
                  <c:v>12849.8530227922</c:v>
                </c:pt>
                <c:pt idx="836">
                  <c:v>12862.8835336148</c:v>
                </c:pt>
                <c:pt idx="837">
                  <c:v>12875.909396950099</c:v>
                </c:pt>
                <c:pt idx="838">
                  <c:v>12888.930615694901</c:v>
                </c:pt>
                <c:pt idx="839">
                  <c:v>12901.947192743701</c:v>
                </c:pt>
                <c:pt idx="840">
                  <c:v>12914.9591309891</c:v>
                </c:pt>
                <c:pt idx="841">
                  <c:v>12927.966433321501</c:v>
                </c:pt>
                <c:pt idx="842">
                  <c:v>12940.9691026295</c:v>
                </c:pt>
                <c:pt idx="843">
                  <c:v>12953.9671417995</c:v>
                </c:pt>
                <c:pt idx="844">
                  <c:v>12966.960553716001</c:v>
                </c:pt>
                <c:pt idx="845">
                  <c:v>12979.949341261199</c:v>
                </c:pt>
                <c:pt idx="846">
                  <c:v>12992.9335073156</c:v>
                </c:pt>
                <c:pt idx="847">
                  <c:v>13005.913054757601</c:v>
                </c:pt>
                <c:pt idx="848">
                  <c:v>13018.8879864633</c:v>
                </c:pt>
                <c:pt idx="849">
                  <c:v>13031.8583053072</c:v>
                </c:pt>
                <c:pt idx="850">
                  <c:v>13044.824014161501</c:v>
                </c:pt>
                <c:pt idx="851">
                  <c:v>13057.7851158963</c:v>
                </c:pt>
                <c:pt idx="852">
                  <c:v>13070.74161338</c:v>
                </c:pt>
                <c:pt idx="853">
                  <c:v>13083.6935094788</c:v>
                </c:pt>
                <c:pt idx="854">
                  <c:v>13096.640807056699</c:v>
                </c:pt>
                <c:pt idx="855">
                  <c:v>13109.5835089761</c:v>
                </c:pt>
                <c:pt idx="856">
                  <c:v>13122.5216180971</c:v>
                </c:pt>
                <c:pt idx="857">
                  <c:v>13135.4551372777</c:v>
                </c:pt>
                <c:pt idx="858">
                  <c:v>13148.3840693743</c:v>
                </c:pt>
                <c:pt idx="859">
                  <c:v>13161.3084172408</c:v>
                </c:pt>
                <c:pt idx="860">
                  <c:v>13174.228183729399</c:v>
                </c:pt>
                <c:pt idx="861">
                  <c:v>13187.143371690199</c:v>
                </c:pt>
                <c:pt idx="862">
                  <c:v>13200.0539839713</c:v>
                </c:pt>
                <c:pt idx="863">
                  <c:v>13212.9600234189</c:v>
                </c:pt>
                <c:pt idx="864">
                  <c:v>13225.861492877</c:v>
                </c:pt>
                <c:pt idx="865">
                  <c:v>13238.7583951877</c:v>
                </c:pt>
                <c:pt idx="866">
                  <c:v>13251.6507331912</c:v>
                </c:pt>
                <c:pt idx="867">
                  <c:v>13264.5385097255</c:v>
                </c:pt>
                <c:pt idx="868">
                  <c:v>13277.421727626701</c:v>
                </c:pt>
                <c:pt idx="869">
                  <c:v>13290.300389729</c:v>
                </c:pt>
                <c:pt idx="870">
                  <c:v>13303.1744988645</c:v>
                </c:pt>
                <c:pt idx="871">
                  <c:v>13316.044057863301</c:v>
                </c:pt>
                <c:pt idx="872">
                  <c:v>13328.9090695535</c:v>
                </c:pt>
                <c:pt idx="873">
                  <c:v>13341.7695367612</c:v>
                </c:pt>
                <c:pt idx="874">
                  <c:v>13354.6254623107</c:v>
                </c:pt>
                <c:pt idx="875">
                  <c:v>13367.4768490242</c:v>
                </c:pt>
                <c:pt idx="876">
                  <c:v>13380.323699721701</c:v>
                </c:pt>
                <c:pt idx="877">
                  <c:v>13393.1660172215</c:v>
                </c:pt>
                <c:pt idx="878">
                  <c:v>13406.0038043398</c:v>
                </c:pt>
                <c:pt idx="879">
                  <c:v>13418.8370638909</c:v>
                </c:pt>
                <c:pt idx="880">
                  <c:v>13431.665798687</c:v>
                </c:pt>
                <c:pt idx="881">
                  <c:v>13444.490011538401</c:v>
                </c:pt>
                <c:pt idx="882">
                  <c:v>13457.309705253299</c:v>
                </c:pt>
                <c:pt idx="883">
                  <c:v>13470.1248826382</c:v>
                </c:pt>
                <c:pt idx="884">
                  <c:v>13482.9355464974</c:v>
                </c:pt>
                <c:pt idx="885">
                  <c:v>13495.741699633199</c:v>
                </c:pt>
                <c:pt idx="886">
                  <c:v>13508.543344846101</c:v>
                </c:pt>
                <c:pt idx="887">
                  <c:v>13521.340484934501</c:v>
                </c:pt>
                <c:pt idx="888">
                  <c:v>13534.133122694901</c:v>
                </c:pt>
                <c:pt idx="889">
                  <c:v>13546.921260921799</c:v>
                </c:pt>
                <c:pt idx="890">
                  <c:v>13559.704902407701</c:v>
                </c:pt>
                <c:pt idx="891">
                  <c:v>13572.484049943199</c:v>
                </c:pt>
                <c:pt idx="892">
                  <c:v>13585.258706316899</c:v>
                </c:pt>
                <c:pt idx="893">
                  <c:v>13598.0288743154</c:v>
                </c:pt>
                <c:pt idx="894">
                  <c:v>13610.7945567236</c:v>
                </c:pt>
                <c:pt idx="895">
                  <c:v>13623.555756324</c:v>
                </c:pt>
                <c:pt idx="896">
                  <c:v>13636.312475897401</c:v>
                </c:pt>
                <c:pt idx="897">
                  <c:v>13649.0647182228</c:v>
                </c:pt>
                <c:pt idx="898">
                  <c:v>13661.8124860769</c:v>
                </c:pt>
                <c:pt idx="899">
                  <c:v>13674.5557822346</c:v>
                </c:pt>
                <c:pt idx="900">
                  <c:v>13687.294609469</c:v>
                </c:pt>
                <c:pt idx="901">
                  <c:v>13700.028970551</c:v>
                </c:pt>
                <c:pt idx="902">
                  <c:v>13712.758868249701</c:v>
                </c:pt>
                <c:pt idx="903">
                  <c:v>13725.4843053321</c:v>
                </c:pt>
                <c:pt idx="904">
                  <c:v>13738.205284563601</c:v>
                </c:pt>
                <c:pt idx="905">
                  <c:v>13750.9218087072</c:v>
                </c:pt>
                <c:pt idx="906">
                  <c:v>13763.633880524299</c:v>
                </c:pt>
                <c:pt idx="907">
                  <c:v>13776.341502774199</c:v>
                </c:pt>
                <c:pt idx="908">
                  <c:v>13789.044678214301</c:v>
                </c:pt>
                <c:pt idx="909">
                  <c:v>13801.7434096001</c:v>
                </c:pt>
                <c:pt idx="910">
                  <c:v>13814.437699685001</c:v>
                </c:pt>
                <c:pt idx="911">
                  <c:v>13827.127551220799</c:v>
                </c:pt>
                <c:pt idx="912">
                  <c:v>13839.812966956901</c:v>
                </c:pt>
                <c:pt idx="913">
                  <c:v>13852.493949641101</c:v>
                </c:pt>
                <c:pt idx="914">
                  <c:v>13865.1705020193</c:v>
                </c:pt>
                <c:pt idx="915">
                  <c:v>13877.8426268352</c:v>
                </c:pt>
                <c:pt idx="916">
                  <c:v>13890.510326830799</c:v>
                </c:pt>
                <c:pt idx="917">
                  <c:v>13903.173604746</c:v>
                </c:pt>
                <c:pt idx="918">
                  <c:v>13915.832463319</c:v>
                </c:pt>
                <c:pt idx="919">
                  <c:v>13928.486905285899</c:v>
                </c:pt>
                <c:pt idx="920">
                  <c:v>13941.1369333808</c:v>
                </c:pt>
                <c:pt idx="921">
                  <c:v>13953.7825503362</c:v>
                </c:pt>
                <c:pt idx="922">
                  <c:v>13966.4237588823</c:v>
                </c:pt>
                <c:pt idx="923">
                  <c:v>13979.060561747599</c:v>
                </c:pt>
                <c:pt idx="924">
                  <c:v>13991.6929616587</c:v>
                </c:pt>
                <c:pt idx="925">
                  <c:v>14004.3209613401</c:v>
                </c:pt>
                <c:pt idx="926">
                  <c:v>14016.9445635146</c:v>
                </c:pt>
                <c:pt idx="927">
                  <c:v>14029.563770903</c:v>
                </c:pt>
                <c:pt idx="928">
                  <c:v>14042.178586223999</c:v>
                </c:pt>
                <c:pt idx="929">
                  <c:v>14054.7890121948</c:v>
                </c:pt>
                <c:pt idx="930">
                  <c:v>14067.3950515303</c:v>
                </c:pt>
                <c:pt idx="931">
                  <c:v>14079.996706943701</c:v>
                </c:pt>
                <c:pt idx="932">
                  <c:v>14092.593981146199</c:v>
                </c:pt>
                <c:pt idx="933">
                  <c:v>14105.186876847099</c:v>
                </c:pt>
                <c:pt idx="934">
                  <c:v>14117.775396753899</c:v>
                </c:pt>
                <c:pt idx="935">
                  <c:v>14130.3595435721</c:v>
                </c:pt>
                <c:pt idx="936">
                  <c:v>14142.9393200052</c:v>
                </c:pt>
                <c:pt idx="937">
                  <c:v>14155.514728755101</c:v>
                </c:pt>
                <c:pt idx="938">
                  <c:v>14168.085772521599</c:v>
                </c:pt>
                <c:pt idx="939">
                  <c:v>14180.6524540024</c:v>
                </c:pt>
                <c:pt idx="940">
                  <c:v>14193.214775893801</c:v>
                </c:pt>
                <c:pt idx="941">
                  <c:v>14205.772740889701</c:v>
                </c:pt>
                <c:pt idx="942">
                  <c:v>14218.326351682501</c:v>
                </c:pt>
                <c:pt idx="943">
                  <c:v>14230.875610962399</c:v>
                </c:pt>
                <c:pt idx="944">
                  <c:v>14243.420521418</c:v>
                </c:pt>
                <c:pt idx="945">
                  <c:v>14255.9610857357</c:v>
                </c:pt>
                <c:pt idx="946">
                  <c:v>14268.4973066003</c:v>
                </c:pt>
                <c:pt idx="947">
                  <c:v>14281.029186694401</c:v>
                </c:pt>
                <c:pt idx="948">
                  <c:v>14293.556728699101</c:v>
                </c:pt>
                <c:pt idx="949">
                  <c:v>14306.079935293399</c:v>
                </c:pt>
                <c:pt idx="950">
                  <c:v>14318.5988091542</c:v>
                </c:pt>
                <c:pt idx="951">
                  <c:v>14331.113352957</c:v>
                </c:pt>
                <c:pt idx="952">
                  <c:v>14343.623569375</c:v>
                </c:pt>
                <c:pt idx="953">
                  <c:v>14356.1294610798</c:v>
                </c:pt>
                <c:pt idx="954">
                  <c:v>14368.6310307409</c:v>
                </c:pt>
                <c:pt idx="955">
                  <c:v>14381.1282810261</c:v>
                </c:pt>
                <c:pt idx="956">
                  <c:v>14393.6212146013</c:v>
                </c:pt>
                <c:pt idx="957">
                  <c:v>14406.1098341303</c:v>
                </c:pt>
                <c:pt idx="958">
                  <c:v>14418.5941422754</c:v>
                </c:pt>
                <c:pt idx="959">
                  <c:v>14431.074141696799</c:v>
                </c:pt>
                <c:pt idx="960">
                  <c:v>14443.5498350527</c:v>
                </c:pt>
                <c:pt idx="961">
                  <c:v>14456.0212249998</c:v>
                </c:pt>
                <c:pt idx="962">
                  <c:v>14468.4883141927</c:v>
                </c:pt>
                <c:pt idx="963">
                  <c:v>14480.951105284001</c:v>
                </c:pt>
                <c:pt idx="964">
                  <c:v>14493.409600924801</c:v>
                </c:pt>
                <c:pt idx="965">
                  <c:v>14505.863803763999</c:v>
                </c:pt>
                <c:pt idx="966">
                  <c:v>14518.3137164489</c:v>
                </c:pt>
                <c:pt idx="967">
                  <c:v>14530.7593416247</c:v>
                </c:pt>
                <c:pt idx="968">
                  <c:v>14543.200681934901</c:v>
                </c:pt>
                <c:pt idx="969">
                  <c:v>14555.6377400211</c:v>
                </c:pt>
                <c:pt idx="970">
                  <c:v>14568.070518523</c:v>
                </c:pt>
                <c:pt idx="971">
                  <c:v>14580.4990200785</c:v>
                </c:pt>
                <c:pt idx="972">
                  <c:v>14592.923247323701</c:v>
                </c:pt>
                <c:pt idx="973">
                  <c:v>14605.3432028926</c:v>
                </c:pt>
                <c:pt idx="974">
                  <c:v>14617.758889417801</c:v>
                </c:pt>
                <c:pt idx="975">
                  <c:v>14630.1703095295</c:v>
                </c:pt>
                <c:pt idx="976">
                  <c:v>14642.577465856501</c:v>
                </c:pt>
                <c:pt idx="977">
                  <c:v>14654.9803610256</c:v>
                </c:pt>
                <c:pt idx="978">
                  <c:v>14667.378997661501</c:v>
                </c:pt>
                <c:pt idx="979">
                  <c:v>14679.773378387599</c:v>
                </c:pt>
                <c:pt idx="980">
                  <c:v>14692.163505824899</c:v>
                </c:pt>
                <c:pt idx="981">
                  <c:v>14704.549382592901</c:v>
                </c:pt>
                <c:pt idx="982">
                  <c:v>14716.9310113092</c:v>
                </c:pt>
                <c:pt idx="983">
                  <c:v>14729.3083945894</c:v>
                </c:pt>
                <c:pt idx="984">
                  <c:v>14741.681535047501</c:v>
                </c:pt>
                <c:pt idx="985">
                  <c:v>14754.0504352956</c:v>
                </c:pt>
                <c:pt idx="986">
                  <c:v>14766.4150979437</c:v>
                </c:pt>
                <c:pt idx="987">
                  <c:v>14778.7755256003</c:v>
                </c:pt>
                <c:pt idx="988">
                  <c:v>14791.131720871999</c:v>
                </c:pt>
                <c:pt idx="989">
                  <c:v>14803.483686363399</c:v>
                </c:pt>
                <c:pt idx="990">
                  <c:v>14815.831424677401</c:v>
                </c:pt>
                <c:pt idx="991">
                  <c:v>14828.174938415201</c:v>
                </c:pt>
                <c:pt idx="992">
                  <c:v>14840.514230175801</c:v>
                </c:pt>
                <c:pt idx="993">
                  <c:v>14852.8493025567</c:v>
                </c:pt>
                <c:pt idx="994">
                  <c:v>14865.1801581535</c:v>
                </c:pt>
                <c:pt idx="995">
                  <c:v>14877.50679956</c:v>
                </c:pt>
                <c:pt idx="996">
                  <c:v>14889.829229368001</c:v>
                </c:pt>
                <c:pt idx="997">
                  <c:v>14902.1474501676</c:v>
                </c:pt>
                <c:pt idx="998">
                  <c:v>14914.461464547199</c:v>
                </c:pt>
                <c:pt idx="999">
                  <c:v>14926.771275093201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(A) -40dB/100m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Sheet1!$C$3:$C$1002</c:f>
              <c:numCache>
                <c:formatCode>General</c:formatCode>
                <c:ptCount val="1000"/>
                <c:pt idx="0">
                  <c:v>18.1260172308777</c:v>
                </c:pt>
                <c:pt idx="1">
                  <c:v>36.173047034650502</c:v>
                </c:pt>
                <c:pt idx="2">
                  <c:v>54.141605938753102</c:v>
                </c:pt>
                <c:pt idx="3">
                  <c:v>72.032206864935603</c:v>
                </c:pt>
                <c:pt idx="4">
                  <c:v>89.845359153833698</c:v>
                </c:pt>
                <c:pt idx="5">
                  <c:v>107.581568589456</c:v>
                </c:pt>
                <c:pt idx="6">
                  <c:v>125.241337423453</c:v>
                </c:pt>
                <c:pt idx="7">
                  <c:v>142.82516439925101</c:v>
                </c:pt>
                <c:pt idx="8">
                  <c:v>160.333544776043</c:v>
                </c:pt>
                <c:pt idx="9">
                  <c:v>177.76697035260599</c:v>
                </c:pt>
                <c:pt idx="10">
                  <c:v>195.12592949099201</c:v>
                </c:pt>
                <c:pt idx="11">
                  <c:v>212.41090714004201</c:v>
                </c:pt>
                <c:pt idx="12">
                  <c:v>229.62238485876901</c:v>
                </c:pt>
                <c:pt idx="13">
                  <c:v>246.76084083956999</c:v>
                </c:pt>
                <c:pt idx="14">
                  <c:v>263.82674993132503</c:v>
                </c:pt>
                <c:pt idx="15">
                  <c:v>280.82058366230899</c:v>
                </c:pt>
                <c:pt idx="16">
                  <c:v>297.742810262982</c:v>
                </c:pt>
                <c:pt idx="17">
                  <c:v>314.59389468862503</c:v>
                </c:pt>
                <c:pt idx="18">
                  <c:v>331.37429864183599</c:v>
                </c:pt>
                <c:pt idx="19">
                  <c:v>348.08448059487</c:v>
                </c:pt>
                <c:pt idx="20">
                  <c:v>364.72489581185101</c:v>
                </c:pt>
                <c:pt idx="21">
                  <c:v>381.29599637083402</c:v>
                </c:pt>
                <c:pt idx="22">
                  <c:v>397.79823118571898</c:v>
                </c:pt>
                <c:pt idx="23">
                  <c:v>414.23204602804202</c:v>
                </c:pt>
                <c:pt idx="24">
                  <c:v>430.59788354860302</c:v>
                </c:pt>
                <c:pt idx="25">
                  <c:v>446.89618329897701</c:v>
                </c:pt>
                <c:pt idx="26">
                  <c:v>463.127381752867</c:v>
                </c:pt>
                <c:pt idx="27">
                  <c:v>479.29191232734303</c:v>
                </c:pt>
                <c:pt idx="28">
                  <c:v>495.39020540391402</c:v>
                </c:pt>
                <c:pt idx="29">
                  <c:v>511.422688349493</c:v>
                </c:pt>
                <c:pt idx="30">
                  <c:v>527.38978553720904</c:v>
                </c:pt>
                <c:pt idx="31">
                  <c:v>543.29191836709094</c:v>
                </c:pt>
                <c:pt idx="32">
                  <c:v>559.12950528661895</c:v>
                </c:pt>
                <c:pt idx="33">
                  <c:v>574.90296181114104</c:v>
                </c:pt>
                <c:pt idx="34">
                  <c:v>590.61270054415604</c:v>
                </c:pt>
                <c:pt idx="35">
                  <c:v>606.25913119747099</c:v>
                </c:pt>
                <c:pt idx="36">
                  <c:v>621.84266061122196</c:v>
                </c:pt>
                <c:pt idx="37">
                  <c:v>637.36369277377003</c:v>
                </c:pt>
                <c:pt idx="38">
                  <c:v>652.82262884146598</c:v>
                </c:pt>
                <c:pt idx="39">
                  <c:v>668.219867158287</c:v>
                </c:pt>
                <c:pt idx="40">
                  <c:v>683.55580327534801</c:v>
                </c:pt>
                <c:pt idx="41">
                  <c:v>698.830829970281</c:v>
                </c:pt>
                <c:pt idx="42">
                  <c:v>714.04533726650004</c:v>
                </c:pt>
                <c:pt idx="43">
                  <c:v>729.19971245232398</c:v>
                </c:pt>
                <c:pt idx="44">
                  <c:v>744.29434009999397</c:v>
                </c:pt>
                <c:pt idx="45">
                  <c:v>759.32960208454904</c:v>
                </c:pt>
                <c:pt idx="46">
                  <c:v>774.30587760259596</c:v>
                </c:pt>
                <c:pt idx="47">
                  <c:v>789.223543190942</c:v>
                </c:pt>
                <c:pt idx="48">
                  <c:v>804.08297274511699</c:v>
                </c:pt>
                <c:pt idx="49">
                  <c:v>818.88453753776696</c:v>
                </c:pt>
                <c:pt idx="50">
                  <c:v>833.628606236937</c:v>
                </c:pt>
                <c:pt idx="51">
                  <c:v>848.31554492422094</c:v>
                </c:pt>
                <c:pt idx="52">
                  <c:v>862.94571711280798</c:v>
                </c:pt>
                <c:pt idx="53">
                  <c:v>877.51948376540201</c:v>
                </c:pt>
                <c:pt idx="54">
                  <c:v>892.03720331202305</c:v>
                </c:pt>
                <c:pt idx="55">
                  <c:v>906.49923166769804</c:v>
                </c:pt>
                <c:pt idx="56">
                  <c:v>920.90592225003104</c:v>
                </c:pt>
                <c:pt idx="57">
                  <c:v>935.25762599666098</c:v>
                </c:pt>
                <c:pt idx="58">
                  <c:v>949.55469138260298</c:v>
                </c:pt>
                <c:pt idx="59">
                  <c:v>963.79746443747695</c:v>
                </c:pt>
                <c:pt idx="60">
                  <c:v>977.98628876262296</c:v>
                </c:pt>
                <c:pt idx="61">
                  <c:v>992.12150554810603</c:v>
                </c:pt>
                <c:pt idx="62">
                  <c:v>1006.2034535896</c:v>
                </c:pt>
                <c:pt idx="63">
                  <c:v>1020.23246930519</c:v>
                </c:pt>
                <c:pt idx="64">
                  <c:v>1034.2088867519999</c:v>
                </c:pt>
                <c:pt idx="65">
                  <c:v>1048.13303764279</c:v>
                </c:pt>
                <c:pt idx="66">
                  <c:v>1062.0052513624</c:v>
                </c:pt>
                <c:pt idx="67">
                  <c:v>1075.82585498407</c:v>
                </c:pt>
                <c:pt idx="68">
                  <c:v>1089.59517328572</c:v>
                </c:pt>
                <c:pt idx="69">
                  <c:v>1103.31352876602</c:v>
                </c:pt>
                <c:pt idx="70">
                  <c:v>1116.98124166043</c:v>
                </c:pt>
                <c:pt idx="71">
                  <c:v>1130.59862995716</c:v>
                </c:pt>
                <c:pt idx="72">
                  <c:v>1144.1660094129199</c:v>
                </c:pt>
                <c:pt idx="73">
                  <c:v>1157.6836935686299</c:v>
                </c:pt>
                <c:pt idx="74">
                  <c:v>1171.1519937650701</c:v>
                </c:pt>
                <c:pt idx="75">
                  <c:v>1184.57121915831</c:v>
                </c:pt>
                <c:pt idx="76">
                  <c:v>1197.9416767351599</c:v>
                </c:pt>
                <c:pt idx="77">
                  <c:v>1211.2636713284401</c:v>
                </c:pt>
                <c:pt idx="78">
                  <c:v>1224.53750563215</c:v>
                </c:pt>
                <c:pt idx="79">
                  <c:v>1237.7634802165901</c:v>
                </c:pt>
                <c:pt idx="80">
                  <c:v>1250.94189354334</c:v>
                </c:pt>
                <c:pt idx="81">
                  <c:v>1264.07304198015</c:v>
                </c:pt>
                <c:pt idx="82">
                  <c:v>1277.1572198157101</c:v>
                </c:pt>
                <c:pt idx="83">
                  <c:v>1290.1947192743701</c:v>
                </c:pt>
                <c:pt idx="84">
                  <c:v>1303.1858305307201</c:v>
                </c:pt>
                <c:pt idx="85">
                  <c:v>1316.13084172408</c:v>
                </c:pt>
                <c:pt idx="86">
                  <c:v>1329.0300389729</c:v>
                </c:pt>
                <c:pt idx="87">
                  <c:v>1341.8837063890901</c:v>
                </c:pt>
                <c:pt idx="88">
                  <c:v>1354.6921260921799</c:v>
                </c:pt>
                <c:pt idx="89">
                  <c:v>1367.45557822346</c:v>
                </c:pt>
                <c:pt idx="90">
                  <c:v>1380.1743409600101</c:v>
                </c:pt>
                <c:pt idx="91">
                  <c:v>1392.8486905285899</c:v>
                </c:pt>
                <c:pt idx="92">
                  <c:v>1405.4789012194799</c:v>
                </c:pt>
                <c:pt idx="93">
                  <c:v>1418.06524540024</c:v>
                </c:pt>
                <c:pt idx="94">
                  <c:v>1430.6079935293401</c:v>
                </c:pt>
                <c:pt idx="95">
                  <c:v>1443.1074141696799</c:v>
                </c:pt>
                <c:pt idx="96">
                  <c:v>1455.56377400211</c:v>
                </c:pt>
                <c:pt idx="97">
                  <c:v>1467.9773378387599</c:v>
                </c:pt>
                <c:pt idx="98">
                  <c:v>1480.34836863634</c:v>
                </c:pt>
                <c:pt idx="99">
                  <c:v>1492.6771275093199</c:v>
                </c:pt>
                <c:pt idx="100">
                  <c:v>1504.96387374304</c:v>
                </c:pt>
                <c:pt idx="101">
                  <c:v>1517.2088648067099</c:v>
                </c:pt>
                <c:pt idx="102">
                  <c:v>1529.41235636637</c:v>
                </c:pt>
                <c:pt idx="103">
                  <c:v>1541.57460229768</c:v>
                </c:pt>
                <c:pt idx="104">
                  <c:v>1553.6958546987</c:v>
                </c:pt>
                <c:pt idx="105">
                  <c:v>1565.77636390257</c:v>
                </c:pt>
                <c:pt idx="106">
                  <c:v>1577.8163784900601</c:v>
                </c:pt>
                <c:pt idx="107">
                  <c:v>1589.81614530206</c:v>
                </c:pt>
                <c:pt idx="108">
                  <c:v>1601.77590945203</c:v>
                </c:pt>
                <c:pt idx="109">
                  <c:v>1613.6959143382801</c:v>
                </c:pt>
                <c:pt idx="110">
                  <c:v>1625.57640165624</c:v>
                </c:pt>
                <c:pt idx="111">
                  <c:v>1637.4176114106201</c:v>
                </c:pt>
                <c:pt idx="112">
                  <c:v>1649.21978192744</c:v>
                </c:pt>
                <c:pt idx="113">
                  <c:v>1660.9831498660899</c:v>
                </c:pt>
                <c:pt idx="114">
                  <c:v>1672.7079502311999</c:v>
                </c:pt>
                <c:pt idx="115">
                  <c:v>1684.3944163844601</c:v>
                </c:pt>
                <c:pt idx="116">
                  <c:v>1696.04278005642</c:v>
                </c:pt>
                <c:pt idx="117">
                  <c:v>1707.65327135809</c:v>
                </c:pt>
                <c:pt idx="118">
                  <c:v>1719.2261187925899</c:v>
                </c:pt>
                <c:pt idx="119">
                  <c:v>1730.76154926664</c:v>
                </c:pt>
                <c:pt idx="120">
                  <c:v>1742.2597881019601</c:v>
                </c:pt>
                <c:pt idx="121">
                  <c:v>1753.72105904669</c:v>
                </c:pt>
                <c:pt idx="122">
                  <c:v>1765.1455842865901</c:v>
                </c:pt>
                <c:pt idx="123">
                  <c:v>1776.5335844562801</c:v>
                </c:pt>
                <c:pt idx="124">
                  <c:v>1787.8852786503801</c:v>
                </c:pt>
                <c:pt idx="125">
                  <c:v>1799.20088443451</c:v>
                </c:pt>
                <c:pt idx="126">
                  <c:v>1810.4806178562601</c:v>
                </c:pt>
                <c:pt idx="127">
                  <c:v>1821.7246934561399</c:v>
                </c:pt>
                <c:pt idx="128">
                  <c:v>1832.93332427834</c:v>
                </c:pt>
                <c:pt idx="129">
                  <c:v>1844.1067218814701</c:v>
                </c:pt>
                <c:pt idx="130">
                  <c:v>1855.24509634931</c:v>
                </c:pt>
                <c:pt idx="131">
                  <c:v>1866.34865630129</c:v>
                </c:pt>
                <c:pt idx="132">
                  <c:v>1877.41760890312</c:v>
                </c:pt>
                <c:pt idx="133">
                  <c:v>1888.4521598771501</c:v>
                </c:pt>
                <c:pt idx="134">
                  <c:v>1899.4525135128299</c:v>
                </c:pt>
                <c:pt idx="135">
                  <c:v>1910.4188726769601</c:v>
                </c:pt>
                <c:pt idx="136">
                  <c:v>1921.35143882394</c:v>
                </c:pt>
                <c:pt idx="137">
                  <c:v>1932.25041200595</c:v>
                </c:pt>
                <c:pt idx="138">
                  <c:v>1943.11599088301</c:v>
                </c:pt>
                <c:pt idx="139">
                  <c:v>1953.9483727330401</c:v>
                </c:pt>
                <c:pt idx="140">
                  <c:v>1964.7477534618099</c:v>
                </c:pt>
                <c:pt idx="141">
                  <c:v>1975.5143276127801</c:v>
                </c:pt>
                <c:pt idx="142">
                  <c:v>1986.2482883769901</c:v>
                </c:pt>
                <c:pt idx="143">
                  <c:v>1996.94982760274</c:v>
                </c:pt>
                <c:pt idx="144">
                  <c:v>2007.61913580532</c:v>
                </c:pt>
                <c:pt idx="145">
                  <c:v>2018.25640217657</c:v>
                </c:pt>
                <c:pt idx="146">
                  <c:v>2028.86181459451</c:v>
                </c:pt>
                <c:pt idx="147">
                  <c:v>2039.43555963271</c:v>
                </c:pt>
                <c:pt idx="148">
                  <c:v>2049.9778225698101</c:v>
                </c:pt>
                <c:pt idx="149">
                  <c:v>2060.4887873988</c:v>
                </c:pt>
                <c:pt idx="150">
                  <c:v>2070.9686368363</c:v>
                </c:pt>
                <c:pt idx="151">
                  <c:v>2081.4175523318299</c:v>
                </c:pt>
                <c:pt idx="152">
                  <c:v>2091.8357140769199</c:v>
                </c:pt>
                <c:pt idx="153">
                  <c:v>2102.2233010142199</c:v>
                </c:pt>
                <c:pt idx="154">
                  <c:v>2112.5804908464802</c:v>
                </c:pt>
                <c:pt idx="155">
                  <c:v>2122.9074600456001</c:v>
                </c:pt>
                <c:pt idx="156">
                  <c:v>2133.20438386144</c:v>
                </c:pt>
                <c:pt idx="157">
                  <c:v>2143.4714363306998</c:v>
                </c:pt>
                <c:pt idx="158">
                  <c:v>2153.7087902856902</c:v>
                </c:pt>
                <c:pt idx="159">
                  <c:v>2163.9166173630601</c:v>
                </c:pt>
                <c:pt idx="160">
                  <c:v>2174.0950880124001</c:v>
                </c:pt>
                <c:pt idx="161">
                  <c:v>2184.2443715048798</c:v>
                </c:pt>
                <c:pt idx="162">
                  <c:v>2194.3646359417799</c:v>
                </c:pt>
                <c:pt idx="163">
                  <c:v>2204.4560482629199</c:v>
                </c:pt>
                <c:pt idx="164">
                  <c:v>2214.5187742551002</c:v>
                </c:pt>
                <c:pt idx="165">
                  <c:v>2224.5529785604499</c:v>
                </c:pt>
                <c:pt idx="166">
                  <c:v>2234.5588246847201</c:v>
                </c:pt>
                <c:pt idx="167">
                  <c:v>2244.5364750055201</c:v>
                </c:pt>
                <c:pt idx="168">
                  <c:v>2254.48609078046</c:v>
                </c:pt>
                <c:pt idx="169">
                  <c:v>2264.4078321553202</c:v>
                </c:pt>
                <c:pt idx="170">
                  <c:v>2274.3018581720899</c:v>
                </c:pt>
                <c:pt idx="171">
                  <c:v>2284.1683267769499</c:v>
                </c:pt>
                <c:pt idx="172">
                  <c:v>2294.0073948282402</c:v>
                </c:pt>
                <c:pt idx="173">
                  <c:v>2303.8192181043601</c:v>
                </c:pt>
                <c:pt idx="174">
                  <c:v>2313.6039513115702</c:v>
                </c:pt>
                <c:pt idx="175">
                  <c:v>2323.3617480918101</c:v>
                </c:pt>
                <c:pt idx="176">
                  <c:v>2333.0927610303702</c:v>
                </c:pt>
                <c:pt idx="177">
                  <c:v>2342.7971416636301</c:v>
                </c:pt>
                <c:pt idx="178">
                  <c:v>2352.4750404866099</c:v>
                </c:pt>
                <c:pt idx="179">
                  <c:v>2362.1266069605499</c:v>
                </c:pt>
                <c:pt idx="180">
                  <c:v>2371.75198952044</c:v>
                </c:pt>
                <c:pt idx="181">
                  <c:v>2381.3513355824398</c:v>
                </c:pt>
                <c:pt idx="182">
                  <c:v>2390.9247915512901</c:v>
                </c:pt>
                <c:pt idx="183">
                  <c:v>2400.4725028276598</c:v>
                </c:pt>
                <c:pt idx="184">
                  <c:v>2409.9946138154501</c:v>
                </c:pt>
                <c:pt idx="185">
                  <c:v>2419.4912679290201</c:v>
                </c:pt>
                <c:pt idx="186">
                  <c:v>2428.9626076003801</c:v>
                </c:pt>
                <c:pt idx="187">
                  <c:v>2438.4087742863599</c:v>
                </c:pt>
                <c:pt idx="188">
                  <c:v>2447.82990847562</c:v>
                </c:pt>
                <c:pt idx="189">
                  <c:v>2457.2261496957999</c:v>
                </c:pt>
                <c:pt idx="190">
                  <c:v>2466.5976365204101</c:v>
                </c:pt>
                <c:pt idx="191">
                  <c:v>2475.94450657581</c:v>
                </c:pt>
                <c:pt idx="192">
                  <c:v>2485.2668965480898</c:v>
                </c:pt>
                <c:pt idx="193">
                  <c:v>2494.5649421899002</c:v>
                </c:pt>
                <c:pt idx="194">
                  <c:v>2503.8387783272801</c:v>
                </c:pt>
                <c:pt idx="195">
                  <c:v>2513.0885388663201</c:v>
                </c:pt>
                <c:pt idx="196">
                  <c:v>2522.31435679992</c:v>
                </c:pt>
                <c:pt idx="197">
                  <c:v>2531.5163642144198</c:v>
                </c:pt>
                <c:pt idx="198">
                  <c:v>2540.6946922961702</c:v>
                </c:pt>
                <c:pt idx="199">
                  <c:v>2549.8494713381101</c:v>
                </c:pt>
                <c:pt idx="200">
                  <c:v>2558.9808307462299</c:v>
                </c:pt>
                <c:pt idx="201">
                  <c:v>2568.0888990460699</c:v>
                </c:pt>
                <c:pt idx="202">
                  <c:v>2577.1738038890999</c:v>
                </c:pt>
                <c:pt idx="203">
                  <c:v>2586.2356720590901</c:v>
                </c:pt>
                <c:pt idx="204">
                  <c:v>2595.2746294784401</c:v>
                </c:pt>
                <c:pt idx="205">
                  <c:v>2604.2908012143898</c:v>
                </c:pt>
                <c:pt idx="206">
                  <c:v>2613.2843114853299</c:v>
                </c:pt>
                <c:pt idx="207">
                  <c:v>2622.2552836669201</c:v>
                </c:pt>
                <c:pt idx="208">
                  <c:v>2631.2038402982398</c:v>
                </c:pt>
                <c:pt idx="209">
                  <c:v>2640.1301030878999</c:v>
                </c:pt>
                <c:pt idx="210">
                  <c:v>2649.0341929200299</c:v>
                </c:pt>
                <c:pt idx="211">
                  <c:v>2657.9162298603801</c:v>
                </c:pt>
                <c:pt idx="212">
                  <c:v>2666.77633316217</c:v>
                </c:pt>
                <c:pt idx="213">
                  <c:v>2675.6146212720801</c:v>
                </c:pt>
                <c:pt idx="214">
                  <c:v>2684.4312118360999</c:v>
                </c:pt>
                <c:pt idx="215">
                  <c:v>2693.2262217053599</c:v>
                </c:pt>
                <c:pt idx="216">
                  <c:v>2701.9997669419099</c:v>
                </c:pt>
                <c:pt idx="217">
                  <c:v>2710.75196282448</c:v>
                </c:pt>
                <c:pt idx="218">
                  <c:v>2719.4829238541802</c:v>
                </c:pt>
                <c:pt idx="219">
                  <c:v>2728.1927637601698</c:v>
                </c:pt>
                <c:pt idx="220">
                  <c:v>2736.8815955052401</c:v>
                </c:pt>
                <c:pt idx="221">
                  <c:v>2745.54953129148</c:v>
                </c:pt>
                <c:pt idx="222">
                  <c:v>2754.19668256571</c:v>
                </c:pt>
                <c:pt idx="223">
                  <c:v>2762.8231600250601</c:v>
                </c:pt>
                <c:pt idx="224">
                  <c:v>2771.4290736224102</c:v>
                </c:pt>
                <c:pt idx="225">
                  <c:v>2780.0145325717899</c:v>
                </c:pt>
                <c:pt idx="226">
                  <c:v>2788.57964535377</c:v>
                </c:pt>
                <c:pt idx="227">
                  <c:v>2797.12451972081</c:v>
                </c:pt>
                <c:pt idx="228">
                  <c:v>2805.64926270257</c:v>
                </c:pt>
                <c:pt idx="229">
                  <c:v>2814.15398061114</c:v>
                </c:pt>
                <c:pt idx="230">
                  <c:v>2822.6387790463</c:v>
                </c:pt>
                <c:pt idx="231">
                  <c:v>2831.1037629006801</c:v>
                </c:pt>
                <c:pt idx="232">
                  <c:v>2839.5490363649301</c:v>
                </c:pt>
                <c:pt idx="233">
                  <c:v>2847.97470293282</c:v>
                </c:pt>
                <c:pt idx="234">
                  <c:v>2856.3808654063</c:v>
                </c:pt>
                <c:pt idx="235">
                  <c:v>2864.7676259005798</c:v>
                </c:pt>
                <c:pt idx="236">
                  <c:v>2873.13508584907</c:v>
                </c:pt>
                <c:pt idx="237">
                  <c:v>2881.4833460084001</c:v>
                </c:pt>
                <c:pt idx="238">
                  <c:v>2889.81250646331</c:v>
                </c:pt>
                <c:pt idx="239">
                  <c:v>2898.1226666315501</c:v>
                </c:pt>
                <c:pt idx="240">
                  <c:v>2906.4139252687301</c:v>
                </c:pt>
                <c:pt idx="241">
                  <c:v>2914.6863804731602</c:v>
                </c:pt>
                <c:pt idx="242">
                  <c:v>2922.9401296906099</c:v>
                </c:pt>
                <c:pt idx="243">
                  <c:v>2931.17526971907</c:v>
                </c:pt>
                <c:pt idx="244">
                  <c:v>2939.39189671344</c:v>
                </c:pt>
                <c:pt idx="245">
                  <c:v>2947.59010619026</c:v>
                </c:pt>
                <c:pt idx="246">
                  <c:v>2955.7699930323101</c:v>
                </c:pt>
                <c:pt idx="247">
                  <c:v>2963.9316514932202</c:v>
                </c:pt>
                <c:pt idx="248">
                  <c:v>2972.0751752020701</c:v>
                </c:pt>
                <c:pt idx="249">
                  <c:v>2980.2006571679299</c:v>
                </c:pt>
                <c:pt idx="250">
                  <c:v>2988.3081897843499</c:v>
                </c:pt>
                <c:pt idx="251">
                  <c:v>2996.3978648338598</c:v>
                </c:pt>
                <c:pt idx="252">
                  <c:v>3004.4697734923702</c:v>
                </c:pt>
                <c:pt idx="253">
                  <c:v>3012.52400633365</c:v>
                </c:pt>
                <c:pt idx="254">
                  <c:v>3020.5606533336399</c:v>
                </c:pt>
                <c:pt idx="255">
                  <c:v>3028.5798038748298</c:v>
                </c:pt>
                <c:pt idx="256">
                  <c:v>3036.5815467505599</c:v>
                </c:pt>
                <c:pt idx="257">
                  <c:v>3044.5659701693298</c:v>
                </c:pt>
                <c:pt idx="258">
                  <c:v>3052.533161759</c:v>
                </c:pt>
                <c:pt idx="259">
                  <c:v>3060.48320857105</c:v>
                </c:pt>
                <c:pt idx="260">
                  <c:v>3068.4161970847299</c:v>
                </c:pt>
                <c:pt idx="261">
                  <c:v>3076.3322132112798</c:v>
                </c:pt>
                <c:pt idx="262">
                  <c:v>3084.2313422979701</c:v>
                </c:pt>
                <c:pt idx="263">
                  <c:v>3092.1136691322699</c:v>
                </c:pt>
                <c:pt idx="264">
                  <c:v>3099.9792779458598</c:v>
                </c:pt>
                <c:pt idx="265">
                  <c:v>3107.8282524187098</c:v>
                </c:pt>
                <c:pt idx="266">
                  <c:v>3115.6606756830301</c:v>
                </c:pt>
                <c:pt idx="267">
                  <c:v>3123.47663032731</c:v>
                </c:pt>
                <c:pt idx="268">
                  <c:v>3131.27619840021</c:v>
                </c:pt>
                <c:pt idx="269">
                  <c:v>3139.0594614145002</c:v>
                </c:pt>
                <c:pt idx="270">
                  <c:v>3146.82650035097</c:v>
                </c:pt>
                <c:pt idx="271">
                  <c:v>3154.5773956622202</c:v>
                </c:pt>
                <c:pt idx="272">
                  <c:v>3162.31222727657</c:v>
                </c:pt>
                <c:pt idx="273">
                  <c:v>3170.0310746017999</c:v>
                </c:pt>
                <c:pt idx="274">
                  <c:v>3177.7340165289702</c:v>
                </c:pt>
                <c:pt idx="275">
                  <c:v>3185.42113143611</c:v>
                </c:pt>
                <c:pt idx="276">
                  <c:v>3193.0924971920099</c:v>
                </c:pt>
                <c:pt idx="277">
                  <c:v>3200.7481911598202</c:v>
                </c:pt>
                <c:pt idx="278">
                  <c:v>3208.3882902007999</c:v>
                </c:pt>
                <c:pt idx="279">
                  <c:v>3216.0128706779001</c:v>
                </c:pt>
                <c:pt idx="280">
                  <c:v>3223.6220084593701</c:v>
                </c:pt>
                <c:pt idx="281">
                  <c:v>3231.2157789223802</c:v>
                </c:pt>
                <c:pt idx="282">
                  <c:v>3238.7942569565298</c:v>
                </c:pt>
                <c:pt idx="283">
                  <c:v>3246.3575169674</c:v>
                </c:pt>
                <c:pt idx="284">
                  <c:v>3253.9056328800498</c:v>
                </c:pt>
                <c:pt idx="285">
                  <c:v>3261.4386781424801</c:v>
                </c:pt>
                <c:pt idx="286">
                  <c:v>3268.9567257291101</c:v>
                </c:pt>
                <c:pt idx="287">
                  <c:v>3276.4598481441699</c:v>
                </c:pt>
                <c:pt idx="288">
                  <c:v>3283.94811742512</c:v>
                </c:pt>
                <c:pt idx="289">
                  <c:v>3291.4216051460198</c:v>
                </c:pt>
                <c:pt idx="290">
                  <c:v>3298.8803824208799</c:v>
                </c:pt>
                <c:pt idx="291">
                  <c:v>3306.3245199069502</c:v>
                </c:pt>
                <c:pt idx="292">
                  <c:v>3313.7540878080899</c:v>
                </c:pt>
                <c:pt idx="293">
                  <c:v>3321.1691558779598</c:v>
                </c:pt>
                <c:pt idx="294">
                  <c:v>3328.5697934233299</c:v>
                </c:pt>
                <c:pt idx="295">
                  <c:v>3335.9560693072699</c:v>
                </c:pt>
                <c:pt idx="296">
                  <c:v>3343.3280519523701</c:v>
                </c:pt>
                <c:pt idx="297">
                  <c:v>3350.68580934391</c:v>
                </c:pt>
                <c:pt idx="298">
                  <c:v>3358.0294090330199</c:v>
                </c:pt>
                <c:pt idx="299">
                  <c:v>3365.3589181397801</c:v>
                </c:pt>
                <c:pt idx="300">
                  <c:v>3372.67440335638</c:v>
                </c:pt>
                <c:pt idx="301">
                  <c:v>3379.9759309501501</c:v>
                </c:pt>
                <c:pt idx="302">
                  <c:v>3387.26356676664</c:v>
                </c:pt>
                <c:pt idx="303">
                  <c:v>3394.5373762326799</c:v>
                </c:pt>
                <c:pt idx="304">
                  <c:v>3401.7974243593499</c:v>
                </c:pt>
                <c:pt idx="305">
                  <c:v>3409.0437757449999</c:v>
                </c:pt>
                <c:pt idx="306">
                  <c:v>3416.2764945782101</c:v>
                </c:pt>
                <c:pt idx="307">
                  <c:v>3423.49564464076</c:v>
                </c:pt>
                <c:pt idx="308">
                  <c:v>3430.7012893105202</c:v>
                </c:pt>
                <c:pt idx="309">
                  <c:v>3437.8934915643599</c:v>
                </c:pt>
                <c:pt idx="310">
                  <c:v>3445.0723139810698</c:v>
                </c:pt>
                <c:pt idx="311">
                  <c:v>3452.23781874414</c:v>
                </c:pt>
                <c:pt idx="312">
                  <c:v>3459.3900676447101</c:v>
                </c:pt>
                <c:pt idx="313">
                  <c:v>3466.5291220842701</c:v>
                </c:pt>
                <c:pt idx="314">
                  <c:v>3473.6550430775501</c:v>
                </c:pt>
                <c:pt idx="315">
                  <c:v>3480.7678912552301</c:v>
                </c:pt>
                <c:pt idx="316">
                  <c:v>3487.8677268667502</c:v>
                </c:pt>
                <c:pt idx="317">
                  <c:v>3494.9546097829698</c:v>
                </c:pt>
                <c:pt idx="318">
                  <c:v>3502.0285994989699</c:v>
                </c:pt>
                <c:pt idx="319">
                  <c:v>3509.0897551366902</c:v>
                </c:pt>
                <c:pt idx="320">
                  <c:v>3516.1381354475898</c:v>
                </c:pt>
                <c:pt idx="321">
                  <c:v>3523.17379881535</c:v>
                </c:pt>
                <c:pt idx="322">
                  <c:v>3530.19680325848</c:v>
                </c:pt>
                <c:pt idx="323">
                  <c:v>3537.2072064329</c:v>
                </c:pt>
                <c:pt idx="324">
                  <c:v>3544.2050656346</c:v>
                </c:pt>
                <c:pt idx="325">
                  <c:v>3551.19043780215</c:v>
                </c:pt>
                <c:pt idx="326">
                  <c:v>3558.1633795193102</c:v>
                </c:pt>
                <c:pt idx="327">
                  <c:v>3565.1239470175201</c:v>
                </c:pt>
                <c:pt idx="328">
                  <c:v>3572.0721961784402</c:v>
                </c:pt>
                <c:pt idx="329">
                  <c:v>3579.00818253643</c:v>
                </c:pt>
                <c:pt idx="330">
                  <c:v>3585.93196128106</c:v>
                </c:pt>
                <c:pt idx="331">
                  <c:v>3592.8435872595401</c:v>
                </c:pt>
                <c:pt idx="332">
                  <c:v>3599.7431149791801</c:v>
                </c:pt>
                <c:pt idx="333">
                  <c:v>3606.63059860979</c:v>
                </c:pt>
                <c:pt idx="334">
                  <c:v>3613.5060919861098</c:v>
                </c:pt>
                <c:pt idx="335">
                  <c:v>3620.3696486101999</c:v>
                </c:pt>
                <c:pt idx="336">
                  <c:v>3627.2213216537698</c:v>
                </c:pt>
                <c:pt idx="337">
                  <c:v>3634.06116396059</c:v>
                </c:pt>
                <c:pt idx="338">
                  <c:v>3640.8892280487798</c:v>
                </c:pt>
                <c:pt idx="339">
                  <c:v>3647.7055661131199</c:v>
                </c:pt>
                <c:pt idx="340">
                  <c:v>3654.5102300273802</c:v>
                </c:pt>
                <c:pt idx="341">
                  <c:v>3661.30327134661</c:v>
                </c:pt>
                <c:pt idx="342">
                  <c:v>3668.0847413093502</c:v>
                </c:pt>
                <c:pt idx="343">
                  <c:v>3674.8546908399298</c:v>
                </c:pt>
                <c:pt idx="344">
                  <c:v>3681.61317055068</c:v>
                </c:pt>
                <c:pt idx="345">
                  <c:v>3688.3602307441301</c:v>
                </c:pt>
                <c:pt idx="346">
                  <c:v>3695.0959214152299</c:v>
                </c:pt>
                <c:pt idx="347">
                  <c:v>3701.8202922535302</c:v>
                </c:pt>
                <c:pt idx="348">
                  <c:v>3708.53339264534</c:v>
                </c:pt>
                <c:pt idx="349">
                  <c:v>3715.2352716758401</c:v>
                </c:pt>
                <c:pt idx="350">
                  <c:v>3721.9259781312999</c:v>
                </c:pt>
                <c:pt idx="351">
                  <c:v>3728.6055605010902</c:v>
                </c:pt>
                <c:pt idx="352">
                  <c:v>3735.27406697988</c:v>
                </c:pt>
                <c:pt idx="353">
                  <c:v>3741.9315454696198</c:v>
                </c:pt>
                <c:pt idx="354">
                  <c:v>3748.5780435817201</c:v>
                </c:pt>
                <c:pt idx="355">
                  <c:v>3755.2136086390201</c:v>
                </c:pt>
                <c:pt idx="356">
                  <c:v>3761.8382876778501</c:v>
                </c:pt>
                <c:pt idx="357">
                  <c:v>3768.4521274500698</c:v>
                </c:pt>
                <c:pt idx="358">
                  <c:v>3775.0551744250502</c:v>
                </c:pt>
                <c:pt idx="359">
                  <c:v>3781.6474747917</c:v>
                </c:pt>
                <c:pt idx="360">
                  <c:v>3788.2290744604002</c:v>
                </c:pt>
                <c:pt idx="361">
                  <c:v>3794.800019065</c:v>
                </c:pt>
                <c:pt idx="362">
                  <c:v>3801.3603539647302</c:v>
                </c:pt>
                <c:pt idx="363">
                  <c:v>3807.9101242461902</c:v>
                </c:pt>
                <c:pt idx="364">
                  <c:v>3814.4493747252</c:v>
                </c:pt>
                <c:pt idx="365">
                  <c:v>3820.9781499487499</c:v>
                </c:pt>
                <c:pt idx="366">
                  <c:v>3827.4964941968901</c:v>
                </c:pt>
                <c:pt idx="367">
                  <c:v>3834.0044514845599</c:v>
                </c:pt>
                <c:pt idx="368">
                  <c:v>3840.5020655635099</c:v>
                </c:pt>
                <c:pt idx="369">
                  <c:v>3846.9893799241099</c:v>
                </c:pt>
                <c:pt idx="370">
                  <c:v>3853.4664377972099</c:v>
                </c:pt>
                <c:pt idx="371">
                  <c:v>3859.9332821559001</c:v>
                </c:pt>
                <c:pt idx="372">
                  <c:v>3866.38995571741</c:v>
                </c:pt>
                <c:pt idx="373">
                  <c:v>3872.8365009448198</c:v>
                </c:pt>
                <c:pt idx="374">
                  <c:v>3879.2729600488701</c:v>
                </c:pt>
                <c:pt idx="375">
                  <c:v>3885.6993749897401</c:v>
                </c:pt>
                <c:pt idx="376">
                  <c:v>3892.11578747879</c:v>
                </c:pt>
                <c:pt idx="377">
                  <c:v>3898.5222389802798</c:v>
                </c:pt>
                <c:pt idx="378">
                  <c:v>3904.91877071313</c:v>
                </c:pt>
                <c:pt idx="379">
                  <c:v>3911.30542365259</c:v>
                </c:pt>
                <c:pt idx="380">
                  <c:v>3917.6822385320102</c:v>
                </c:pt>
                <c:pt idx="381">
                  <c:v>3924.0492558444298</c:v>
                </c:pt>
                <c:pt idx="382">
                  <c:v>3930.40651584436</c:v>
                </c:pt>
                <c:pt idx="383">
                  <c:v>3936.7540585493498</c:v>
                </c:pt>
                <c:pt idx="384">
                  <c:v>3943.0919237417102</c:v>
                </c:pt>
                <c:pt idx="385">
                  <c:v>3949.4201509701102</c:v>
                </c:pt>
                <c:pt idx="386">
                  <c:v>3955.7387795512</c:v>
                </c:pt>
                <c:pt idx="387">
                  <c:v>3962.0478485712501</c:v>
                </c:pt>
                <c:pt idx="388">
                  <c:v>3968.3473968877302</c:v>
                </c:pt>
                <c:pt idx="389">
                  <c:v>3974.63746313091</c:v>
                </c:pt>
                <c:pt idx="390">
                  <c:v>3980.9180857054398</c:v>
                </c:pt>
                <c:pt idx="391">
                  <c:v>3987.18930279188</c:v>
                </c:pt>
                <c:pt idx="392">
                  <c:v>3993.4511523483102</c:v>
                </c:pt>
                <c:pt idx="393">
                  <c:v>3999.7036721118402</c:v>
                </c:pt>
                <c:pt idx="394">
                  <c:v>4005.9468996001301</c:v>
                </c:pt>
                <c:pt idx="395">
                  <c:v>4012.18087211293</c:v>
                </c:pt>
                <c:pt idx="396">
                  <c:v>4018.40562673356</c:v>
                </c:pt>
                <c:pt idx="397">
                  <c:v>4024.6212003304599</c:v>
                </c:pt>
                <c:pt idx="398">
                  <c:v>4030.8276295586202</c:v>
                </c:pt>
                <c:pt idx="399">
                  <c:v>4037.02495086106</c:v>
                </c:pt>
                <c:pt idx="400">
                  <c:v>4043.2132004703299</c:v>
                </c:pt>
                <c:pt idx="401">
                  <c:v>4049.3924144099301</c:v>
                </c:pt>
                <c:pt idx="402">
                  <c:v>4055.5626284957598</c:v>
                </c:pt>
                <c:pt idx="403">
                  <c:v>4061.7238783375301</c:v>
                </c:pt>
                <c:pt idx="404">
                  <c:v>4067.87619934022</c:v>
                </c:pt>
                <c:pt idx="405">
                  <c:v>4074.0196267054598</c:v>
                </c:pt>
                <c:pt idx="406">
                  <c:v>4080.15419543294</c:v>
                </c:pt>
                <c:pt idx="407">
                  <c:v>4086.27994032178</c:v>
                </c:pt>
                <c:pt idx="408">
                  <c:v>4092.39689597192</c:v>
                </c:pt>
                <c:pt idx="409">
                  <c:v>4098.5050967855204</c:v>
                </c:pt>
                <c:pt idx="410">
                  <c:v>4104.6045769682296</c:v>
                </c:pt>
                <c:pt idx="411">
                  <c:v>4110.6953705306296</c:v>
                </c:pt>
                <c:pt idx="412">
                  <c:v>4116.7775112895097</c:v>
                </c:pt>
                <c:pt idx="413">
                  <c:v>4122.85103286922</c:v>
                </c:pt>
                <c:pt idx="414">
                  <c:v>4128.9159687029896</c:v>
                </c:pt>
                <c:pt idx="415">
                  <c:v>4134.9723520342004</c:v>
                </c:pt>
                <c:pt idx="416">
                  <c:v>4141.0202159177297</c:v>
                </c:pt>
                <c:pt idx="417">
                  <c:v>4147.05959322121</c:v>
                </c:pt>
                <c:pt idx="418">
                  <c:v>4153.0905166263101</c:v>
                </c:pt>
                <c:pt idx="419">
                  <c:v>4159.1130186300197</c:v>
                </c:pt>
                <c:pt idx="420">
                  <c:v>4165.1271315458698</c:v>
                </c:pt>
                <c:pt idx="421">
                  <c:v>4171.1328875052304</c:v>
                </c:pt>
                <c:pt idx="422">
                  <c:v>4177.1303184585304</c:v>
                </c:pt>
                <c:pt idx="423">
                  <c:v>4183.1194561764596</c:v>
                </c:pt>
                <c:pt idx="424">
                  <c:v>4189.1003322512497</c:v>
                </c:pt>
                <c:pt idx="425">
                  <c:v>4195.0729780978299</c:v>
                </c:pt>
                <c:pt idx="426">
                  <c:v>4201.0374249550496</c:v>
                </c:pt>
                <c:pt idx="427">
                  <c:v>4206.9937038869202</c:v>
                </c:pt>
                <c:pt idx="428">
                  <c:v>4212.9418457837</c:v>
                </c:pt>
                <c:pt idx="429">
                  <c:v>4218.8818813631697</c:v>
                </c:pt>
                <c:pt idx="430">
                  <c:v>4224.81384117174</c:v>
                </c:pt>
                <c:pt idx="431">
                  <c:v>4230.7377555856601</c:v>
                </c:pt>
                <c:pt idx="432">
                  <c:v>4236.6536548121003</c:v>
                </c:pt>
                <c:pt idx="433">
                  <c:v>4242.5615688903499</c:v>
                </c:pt>
                <c:pt idx="434">
                  <c:v>4248.4615276929599</c:v>
                </c:pt>
                <c:pt idx="435">
                  <c:v>4254.3535609268001</c:v>
                </c:pt>
                <c:pt idx="436">
                  <c:v>4260.2376981342504</c:v>
                </c:pt>
                <c:pt idx="437">
                  <c:v>4266.1139686942497</c:v>
                </c:pt>
                <c:pt idx="438">
                  <c:v>4271.9824018234603</c:v>
                </c:pt>
                <c:pt idx="439">
                  <c:v>4277.8430265773004</c:v>
                </c:pt>
                <c:pt idx="440">
                  <c:v>4283.6958718510596</c:v>
                </c:pt>
                <c:pt idx="441">
                  <c:v>4289.5409663809496</c:v>
                </c:pt>
                <c:pt idx="442">
                  <c:v>4295.3783387452304</c:v>
                </c:pt>
                <c:pt idx="443">
                  <c:v>4301.2080173651802</c:v>
                </c:pt>
                <c:pt idx="444">
                  <c:v>4307.0300305062401</c:v>
                </c:pt>
                <c:pt idx="445">
                  <c:v>4312.8444062790004</c:v>
                </c:pt>
                <c:pt idx="446">
                  <c:v>4318.6511726402396</c:v>
                </c:pt>
                <c:pt idx="447">
                  <c:v>4324.4503573939901</c:v>
                </c:pt>
                <c:pt idx="448">
                  <c:v>4330.2419881925298</c:v>
                </c:pt>
                <c:pt idx="449">
                  <c:v>4336.0260925373896</c:v>
                </c:pt>
                <c:pt idx="450">
                  <c:v>4341.8026977803802</c:v>
                </c:pt>
                <c:pt idx="451">
                  <c:v>4347.5718311245901</c:v>
                </c:pt>
                <c:pt idx="452">
                  <c:v>4353.3335196253802</c:v>
                </c:pt>
                <c:pt idx="453">
                  <c:v>4359.08779019132</c:v>
                </c:pt>
                <c:pt idx="454">
                  <c:v>4364.8346695852497</c:v>
                </c:pt>
                <c:pt idx="455">
                  <c:v>4370.5741844251697</c:v>
                </c:pt>
                <c:pt idx="456">
                  <c:v>4376.3063611852604</c:v>
                </c:pt>
                <c:pt idx="457">
                  <c:v>4382.0312261967902</c:v>
                </c:pt>
                <c:pt idx="458">
                  <c:v>4387.7488056491002</c:v>
                </c:pt>
                <c:pt idx="459">
                  <c:v>4393.4591255905398</c:v>
                </c:pt>
                <c:pt idx="460">
                  <c:v>4399.1622119293897</c:v>
                </c:pt>
                <c:pt idx="461">
                  <c:v>4404.85809043478</c:v>
                </c:pt>
                <c:pt idx="462">
                  <c:v>4410.5467867376501</c:v>
                </c:pt>
                <c:pt idx="463">
                  <c:v>4416.2283263316103</c:v>
                </c:pt>
                <c:pt idx="464">
                  <c:v>4421.9027345738996</c:v>
                </c:pt>
                <c:pt idx="465">
                  <c:v>4427.5700366862502</c:v>
                </c:pt>
                <c:pt idx="466">
                  <c:v>4433.2302577557903</c:v>
                </c:pt>
                <c:pt idx="467">
                  <c:v>4438.8834227359403</c:v>
                </c:pt>
                <c:pt idx="468">
                  <c:v>4444.5295564472999</c:v>
                </c:pt>
                <c:pt idx="469">
                  <c:v>4450.1686835784903</c:v>
                </c:pt>
                <c:pt idx="470">
                  <c:v>4455.8008286870599</c:v>
                </c:pt>
                <c:pt idx="471">
                  <c:v>4461.4260162003102</c:v>
                </c:pt>
                <c:pt idx="472">
                  <c:v>4467.0442704161696</c:v>
                </c:pt>
                <c:pt idx="473">
                  <c:v>4472.6556155040698</c:v>
                </c:pt>
                <c:pt idx="474">
                  <c:v>4478.2600755057301</c:v>
                </c:pt>
                <c:pt idx="475">
                  <c:v>4483.85767433603</c:v>
                </c:pt>
                <c:pt idx="476">
                  <c:v>4489.4484357838501</c:v>
                </c:pt>
                <c:pt idx="477">
                  <c:v>4495.0323835128502</c:v>
                </c:pt>
                <c:pt idx="478">
                  <c:v>4500.6095410623402</c:v>
                </c:pt>
                <c:pt idx="479">
                  <c:v>4506.1799318480598</c:v>
                </c:pt>
                <c:pt idx="480">
                  <c:v>4511.7435791629896</c:v>
                </c:pt>
                <c:pt idx="481">
                  <c:v>4517.3005061781696</c:v>
                </c:pt>
                <c:pt idx="482">
                  <c:v>4522.8507359434698</c:v>
                </c:pt>
                <c:pt idx="483">
                  <c:v>4528.3942913883902</c:v>
                </c:pt>
                <c:pt idx="484">
                  <c:v>4533.9311953228298</c:v>
                </c:pt>
                <c:pt idx="485">
                  <c:v>4539.4614704379001</c:v>
                </c:pt>
                <c:pt idx="486">
                  <c:v>4544.9851393066501</c:v>
                </c:pt>
                <c:pt idx="487">
                  <c:v>4550.5022243848698</c:v>
                </c:pt>
                <c:pt idx="488">
                  <c:v>4556.0127480118199</c:v>
                </c:pt>
                <c:pt idx="489">
                  <c:v>4561.5167324110198</c:v>
                </c:pt>
                <c:pt idx="490">
                  <c:v>4567.0141996909597</c:v>
                </c:pt>
                <c:pt idx="491">
                  <c:v>4572.5051718458699</c:v>
                </c:pt>
                <c:pt idx="492">
                  <c:v>4577.9896707564703</c:v>
                </c:pt>
                <c:pt idx="493">
                  <c:v>4583.46771819065</c:v>
                </c:pt>
                <c:pt idx="494">
                  <c:v>4588.9393358042598</c:v>
                </c:pt>
                <c:pt idx="495">
                  <c:v>4594.4045451417996</c:v>
                </c:pt>
                <c:pt idx="496">
                  <c:v>4599.8633676371101</c:v>
                </c:pt>
                <c:pt idx="497">
                  <c:v>4605.3158246141602</c:v>
                </c:pt>
                <c:pt idx="498">
                  <c:v>4610.7619372876898</c:v>
                </c:pt>
                <c:pt idx="499">
                  <c:v>4616.2017267639203</c:v>
                </c:pt>
                <c:pt idx="500">
                  <c:v>4621.63521404126</c:v>
                </c:pt>
                <c:pt idx="501">
                  <c:v>4627.0624200110096</c:v>
                </c:pt>
                <c:pt idx="502">
                  <c:v>4632.4833654580398</c:v>
                </c:pt>
                <c:pt idx="503">
                  <c:v>4637.8980710614496</c:v>
                </c:pt>
                <c:pt idx="504">
                  <c:v>4643.3065573952599</c:v>
                </c:pt>
                <c:pt idx="505">
                  <c:v>4648.7088449291005</c:v>
                </c:pt>
                <c:pt idx="506">
                  <c:v>4654.1049540288604</c:v>
                </c:pt>
                <c:pt idx="507">
                  <c:v>4659.4949049573397</c:v>
                </c:pt>
                <c:pt idx="508">
                  <c:v>4664.8787178749299</c:v>
                </c:pt>
                <c:pt idx="509">
                  <c:v>4670.25641284024</c:v>
                </c:pt>
                <c:pt idx="510">
                  <c:v>4675.62800981077</c:v>
                </c:pt>
                <c:pt idx="511">
                  <c:v>4680.9935286435502</c:v>
                </c:pt>
                <c:pt idx="512">
                  <c:v>4686.3529890957498</c:v>
                </c:pt>
                <c:pt idx="513">
                  <c:v>4691.7064108253398</c:v>
                </c:pt>
                <c:pt idx="514">
                  <c:v>4697.0538133917198</c:v>
                </c:pt>
                <c:pt idx="515">
                  <c:v>4702.3952162563401</c:v>
                </c:pt>
                <c:pt idx="516">
                  <c:v>4707.7306387833096</c:v>
                </c:pt>
                <c:pt idx="517">
                  <c:v>4713.0601002400199</c:v>
                </c:pt>
                <c:pt idx="518">
                  <c:v>4718.3836197977598</c:v>
                </c:pt>
                <c:pt idx="519">
                  <c:v>4723.7012165323104</c:v>
                </c:pt>
                <c:pt idx="520">
                  <c:v>4729.0129094245804</c:v>
                </c:pt>
                <c:pt idx="521">
                  <c:v>4734.3187173611504</c:v>
                </c:pt>
                <c:pt idx="522">
                  <c:v>4739.6186591349096</c:v>
                </c:pt>
                <c:pt idx="523">
                  <c:v>4744.9127534456402</c:v>
                </c:pt>
                <c:pt idx="524">
                  <c:v>4750.2010189005596</c:v>
                </c:pt>
                <c:pt idx="525">
                  <c:v>4755.4834740149799</c:v>
                </c:pt>
                <c:pt idx="526">
                  <c:v>4760.7601372128102</c:v>
                </c:pt>
                <c:pt idx="527">
                  <c:v>4766.0310268271596</c:v>
                </c:pt>
                <c:pt idx="528">
                  <c:v>4771.2961611009196</c:v>
                </c:pt>
                <c:pt idx="529">
                  <c:v>4776.5555581873195</c:v>
                </c:pt>
                <c:pt idx="530">
                  <c:v>4781.8092361504496</c:v>
                </c:pt>
                <c:pt idx="531">
                  <c:v>4787.0572129658804</c:v>
                </c:pt>
                <c:pt idx="532">
                  <c:v>4792.2995065211699</c:v>
                </c:pt>
                <c:pt idx="533">
                  <c:v>4797.53613461643</c:v>
                </c:pt>
                <c:pt idx="534">
                  <c:v>4802.7671149648804</c:v>
                </c:pt>
                <c:pt idx="535">
                  <c:v>4807.9924651933397</c:v>
                </c:pt>
                <c:pt idx="536">
                  <c:v>4813.2122028428503</c:v>
                </c:pt>
                <c:pt idx="537">
                  <c:v>4818.4263453691101</c:v>
                </c:pt>
                <c:pt idx="538">
                  <c:v>4823.6349101430797</c:v>
                </c:pt>
                <c:pt idx="539">
                  <c:v>4828.8379144514902</c:v>
                </c:pt>
                <c:pt idx="540">
                  <c:v>4834.0353754973203</c:v>
                </c:pt>
                <c:pt idx="541">
                  <c:v>4839.2273104003698</c:v>
                </c:pt>
                <c:pt idx="542">
                  <c:v>4844.41373619777</c:v>
                </c:pt>
                <c:pt idx="543">
                  <c:v>4849.5946698444204</c:v>
                </c:pt>
                <c:pt idx="544">
                  <c:v>4854.7701282136204</c:v>
                </c:pt>
                <c:pt idx="545">
                  <c:v>4859.9401280974598</c:v>
                </c:pt>
                <c:pt idx="546">
                  <c:v>4865.1046862073699</c:v>
                </c:pt>
                <c:pt idx="547">
                  <c:v>4870.26381917463</c:v>
                </c:pt>
                <c:pt idx="548">
                  <c:v>4875.4175435508296</c:v>
                </c:pt>
                <c:pt idx="549">
                  <c:v>4880.56587580837</c:v>
                </c:pt>
                <c:pt idx="550">
                  <c:v>4885.7088323409598</c:v>
                </c:pt>
                <c:pt idx="551">
                  <c:v>4890.8464294640899</c:v>
                </c:pt>
                <c:pt idx="552">
                  <c:v>4895.9786834155002</c:v>
                </c:pt>
                <c:pt idx="553">
                  <c:v>4901.1056103556703</c:v>
                </c:pt>
                <c:pt idx="554">
                  <c:v>4906.2272263682898</c:v>
                </c:pt>
                <c:pt idx="555">
                  <c:v>4911.3435474607404</c:v>
                </c:pt>
                <c:pt idx="556">
                  <c:v>4916.4545895645097</c:v>
                </c:pt>
                <c:pt idx="557">
                  <c:v>4921.5603685357401</c:v>
                </c:pt>
                <c:pt idx="558">
                  <c:v>4926.6609001555798</c:v>
                </c:pt>
                <c:pt idx="559">
                  <c:v>4931.7562001307497</c:v>
                </c:pt>
                <c:pt idx="560">
                  <c:v>4936.8462840939101</c:v>
                </c:pt>
                <c:pt idx="561">
                  <c:v>4941.9311676041498</c:v>
                </c:pt>
                <c:pt idx="562">
                  <c:v>4947.0108661474396</c:v>
                </c:pt>
                <c:pt idx="563">
                  <c:v>4952.08539513704</c:v>
                </c:pt>
                <c:pt idx="564">
                  <c:v>4957.1547699139701</c:v>
                </c:pt>
                <c:pt idx="565">
                  <c:v>4962.21900574745</c:v>
                </c:pt>
                <c:pt idx="566">
                  <c:v>4967.2781178352998</c:v>
                </c:pt>
                <c:pt idx="567">
                  <c:v>4972.3321213044101</c:v>
                </c:pt>
                <c:pt idx="568">
                  <c:v>4977.38103121114</c:v>
                </c:pt>
                <c:pt idx="569">
                  <c:v>4982.4248625417604</c:v>
                </c:pt>
                <c:pt idx="570">
                  <c:v>4987.4636302128602</c:v>
                </c:pt>
                <c:pt idx="571">
                  <c:v>4992.4973490717803</c:v>
                </c:pt>
                <c:pt idx="572">
                  <c:v>4997.5260338970202</c:v>
                </c:pt>
                <c:pt idx="573">
                  <c:v>5002.5496993986599</c:v>
                </c:pt>
                <c:pt idx="574">
                  <c:v>5007.5683602187601</c:v>
                </c:pt>
                <c:pt idx="575">
                  <c:v>5012.5820309317596</c:v>
                </c:pt>
                <c:pt idx="576">
                  <c:v>5017.5907260449303</c:v>
                </c:pt>
                <c:pt idx="577">
                  <c:v>5022.5944599986997</c:v>
                </c:pt>
                <c:pt idx="578">
                  <c:v>5027.5932471671204</c:v>
                </c:pt>
                <c:pt idx="579">
                  <c:v>5032.5871018582202</c:v>
                </c:pt>
                <c:pt idx="580">
                  <c:v>5037.5760383144298</c:v>
                </c:pt>
                <c:pt idx="581">
                  <c:v>5042.5600707129297</c:v>
                </c:pt>
                <c:pt idx="582">
                  <c:v>5047.5392131661001</c:v>
                </c:pt>
                <c:pt idx="583">
                  <c:v>5052.5134797218398</c:v>
                </c:pt>
                <c:pt idx="584">
                  <c:v>5057.4828843639998</c:v>
                </c:pt>
                <c:pt idx="585">
                  <c:v>5062.4474410127305</c:v>
                </c:pt>
                <c:pt idx="586">
                  <c:v>5067.4071635248802</c:v>
                </c:pt>
                <c:pt idx="587">
                  <c:v>5072.3620656943604</c:v>
                </c:pt>
                <c:pt idx="588">
                  <c:v>5077.3121612525001</c:v>
                </c:pt>
                <c:pt idx="589">
                  <c:v>5082.25746386845</c:v>
                </c:pt>
                <c:pt idx="590">
                  <c:v>5087.1979871495296</c:v>
                </c:pt>
                <c:pt idx="591">
                  <c:v>5092.1337446416101</c:v>
                </c:pt>
                <c:pt idx="592">
                  <c:v>5097.0647498294302</c:v>
                </c:pt>
                <c:pt idx="593">
                  <c:v>5101.9910161369999</c:v>
                </c:pt>
                <c:pt idx="594">
                  <c:v>5106.9125569279404</c:v>
                </c:pt>
                <c:pt idx="595">
                  <c:v>5111.82938550586</c:v>
                </c:pt>
                <c:pt idx="596">
                  <c:v>5116.7415151146597</c:v>
                </c:pt>
                <c:pt idx="597">
                  <c:v>5121.6489589389203</c:v>
                </c:pt>
                <c:pt idx="598">
                  <c:v>5126.5517301042501</c:v>
                </c:pt>
                <c:pt idx="599">
                  <c:v>5131.4498416775996</c:v>
                </c:pt>
                <c:pt idx="600">
                  <c:v>5136.3433066676398</c:v>
                </c:pt>
                <c:pt idx="601">
                  <c:v>5141.2321380250896</c:v>
                </c:pt>
                <c:pt idx="602">
                  <c:v>5146.1163486430196</c:v>
                </c:pt>
                <c:pt idx="603">
                  <c:v>5150.9959513572603</c:v>
                </c:pt>
                <c:pt idx="604">
                  <c:v>5155.8709589466498</c:v>
                </c:pt>
                <c:pt idx="605">
                  <c:v>5160.7413841334301</c:v>
                </c:pt>
                <c:pt idx="606">
                  <c:v>5165.6072395835599</c:v>
                </c:pt>
                <c:pt idx="607">
                  <c:v>5170.4685379070197</c:v>
                </c:pt>
                <c:pt idx="608">
                  <c:v>5175.3252916581596</c:v>
                </c:pt>
                <c:pt idx="609">
                  <c:v>5180.1775133359897</c:v>
                </c:pt>
                <c:pt idx="610">
                  <c:v>5185.0252153845404</c:v>
                </c:pt>
                <c:pt idx="611">
                  <c:v>5189.8684101931703</c:v>
                </c:pt>
                <c:pt idx="612">
                  <c:v>5194.7071100968396</c:v>
                </c:pt>
                <c:pt idx="613">
                  <c:v>5199.5413273764998</c:v>
                </c:pt>
                <c:pt idx="614">
                  <c:v>5204.3710742593203</c:v>
                </c:pt>
                <c:pt idx="615">
                  <c:v>5209.1963629190504</c:v>
                </c:pt>
                <c:pt idx="616">
                  <c:v>5214.0172054763198</c:v>
                </c:pt>
                <c:pt idx="617">
                  <c:v>5218.8336139989497</c:v>
                </c:pt>
                <c:pt idx="618">
                  <c:v>5223.6456005022001</c:v>
                </c:pt>
                <c:pt idx="619">
                  <c:v>5228.4531769491596</c:v>
                </c:pt>
                <c:pt idx="620">
                  <c:v>5233.2563552509801</c:v>
                </c:pt>
                <c:pt idx="621">
                  <c:v>5238.0551472671696</c:v>
                </c:pt>
                <c:pt idx="622">
                  <c:v>5242.8495648059497</c:v>
                </c:pt>
                <c:pt idx="623">
                  <c:v>5247.6396196244596</c:v>
                </c:pt>
                <c:pt idx="624">
                  <c:v>5252.42532342914</c:v>
                </c:pt>
                <c:pt idx="625">
                  <c:v>5257.2066878759397</c:v>
                </c:pt>
                <c:pt idx="626">
                  <c:v>5261.9837245706603</c:v>
                </c:pt>
                <c:pt idx="627">
                  <c:v>5266.7564450691998</c:v>
                </c:pt>
                <c:pt idx="628">
                  <c:v>5271.5248608778702</c:v>
                </c:pt>
                <c:pt idx="629">
                  <c:v>5276.28898345366</c:v>
                </c:pt>
                <c:pt idx="630">
                  <c:v>5281.0488242045003</c:v>
                </c:pt>
                <c:pt idx="631">
                  <c:v>5285.8043944895799</c:v>
                </c:pt>
                <c:pt idx="632">
                  <c:v>5290.5557056195803</c:v>
                </c:pt>
                <c:pt idx="633">
                  <c:v>5295.30276885698</c:v>
                </c:pt>
                <c:pt idx="634">
                  <c:v>5300.0455954163099</c:v>
                </c:pt>
                <c:pt idx="635">
                  <c:v>5304.7841964644103</c:v>
                </c:pt>
                <c:pt idx="636">
                  <c:v>5309.51858312074</c:v>
                </c:pt>
                <c:pt idx="637">
                  <c:v>5314.2487664576101</c:v>
                </c:pt>
                <c:pt idx="638">
                  <c:v>5318.9747575004403</c:v>
                </c:pt>
                <c:pt idx="639">
                  <c:v>5323.6965672280603</c:v>
                </c:pt>
                <c:pt idx="640">
                  <c:v>5328.4142065729202</c:v>
                </c:pt>
                <c:pt idx="641">
                  <c:v>5333.1276864214096</c:v>
                </c:pt>
                <c:pt idx="642">
                  <c:v>5337.8370176140697</c:v>
                </c:pt>
                <c:pt idx="643">
                  <c:v>5342.5422109458405</c:v>
                </c:pt>
                <c:pt idx="644">
                  <c:v>5347.2432771663698</c:v>
                </c:pt>
                <c:pt idx="645">
                  <c:v>5351.9402269802204</c:v>
                </c:pt>
                <c:pt idx="646">
                  <c:v>5356.6330710471102</c:v>
                </c:pt>
                <c:pt idx="647">
                  <c:v>5361.3218199822104</c:v>
                </c:pt>
                <c:pt idx="648">
                  <c:v>5366.0064843563696</c:v>
                </c:pt>
                <c:pt idx="649">
                  <c:v>5370.6870746963396</c:v>
                </c:pt>
                <c:pt idx="650">
                  <c:v>5375.3636014850299</c:v>
                </c:pt>
                <c:pt idx="651">
                  <c:v>5380.03607516178</c:v>
                </c:pt>
                <c:pt idx="652">
                  <c:v>5384.7045061225599</c:v>
                </c:pt>
                <c:pt idx="653">
                  <c:v>5389.3689047202297</c:v>
                </c:pt>
                <c:pt idx="654">
                  <c:v>5394.0292812647704</c:v>
                </c:pt>
                <c:pt idx="655">
                  <c:v>5398.6856460235304</c:v>
                </c:pt>
                <c:pt idx="656">
                  <c:v>5403.3380092214402</c:v>
                </c:pt>
                <c:pt idx="657">
                  <c:v>5407.9863810412899</c:v>
                </c:pt>
                <c:pt idx="658">
                  <c:v>5412.6307716238798</c:v>
                </c:pt>
                <c:pt idx="659">
                  <c:v>5417.2711910683502</c:v>
                </c:pt>
                <c:pt idx="660">
                  <c:v>5421.9076494323199</c:v>
                </c:pt>
                <c:pt idx="661">
                  <c:v>5426.5401567321696</c:v>
                </c:pt>
                <c:pt idx="662">
                  <c:v>5431.16872294325</c:v>
                </c:pt>
                <c:pt idx="663">
                  <c:v>5435.7933580001099</c:v>
                </c:pt>
                <c:pt idx="664">
                  <c:v>5440.4140717967002</c:v>
                </c:pt>
                <c:pt idx="665">
                  <c:v>5445.0308741866302</c:v>
                </c:pt>
                <c:pt idx="666">
                  <c:v>5449.6437749833603</c:v>
                </c:pt>
                <c:pt idx="667">
                  <c:v>5454.2527839604199</c:v>
                </c:pt>
                <c:pt idx="668">
                  <c:v>5458.8579108516196</c:v>
                </c:pt>
                <c:pt idx="669">
                  <c:v>5463.4591653513198</c:v>
                </c:pt>
                <c:pt idx="670">
                  <c:v>5468.0565571145598</c:v>
                </c:pt>
                <c:pt idx="671">
                  <c:v>5472.6500957573298</c:v>
                </c:pt>
                <c:pt idx="672">
                  <c:v>5477.23979085678</c:v>
                </c:pt>
                <c:pt idx="673">
                  <c:v>5481.8256519513898</c:v>
                </c:pt>
                <c:pt idx="674">
                  <c:v>5486.4076885412196</c:v>
                </c:pt>
                <c:pt idx="675">
                  <c:v>5490.9859100881004</c:v>
                </c:pt>
                <c:pt idx="676">
                  <c:v>5495.5603260158396</c:v>
                </c:pt>
                <c:pt idx="677">
                  <c:v>5500.1309457104098</c:v>
                </c:pt>
                <c:pt idx="678">
                  <c:v>5504.6977785202098</c:v>
                </c:pt>
                <c:pt idx="679">
                  <c:v>5509.2608337561696</c:v>
                </c:pt>
                <c:pt idx="680">
                  <c:v>5513.8201206920603</c:v>
                </c:pt>
                <c:pt idx="681">
                  <c:v>5518.3756485645899</c:v>
                </c:pt>
                <c:pt idx="682">
                  <c:v>5522.9274265736904</c:v>
                </c:pt>
                <c:pt idx="683">
                  <c:v>5527.4754638826398</c:v>
                </c:pt>
                <c:pt idx="684">
                  <c:v>5532.0197696183304</c:v>
                </c:pt>
                <c:pt idx="685">
                  <c:v>5536.5603528714</c:v>
                </c:pt>
                <c:pt idx="686">
                  <c:v>5541.0972226964504</c:v>
                </c:pt>
                <c:pt idx="687">
                  <c:v>5545.6303881122303</c:v>
                </c:pt>
                <c:pt idx="688">
                  <c:v>5550.1598581018698</c:v>
                </c:pt>
                <c:pt idx="689">
                  <c:v>5554.6856416129904</c:v>
                </c:pt>
                <c:pt idx="690">
                  <c:v>5559.2077475579499</c:v>
                </c:pt>
                <c:pt idx="691">
                  <c:v>5563.7261848140397</c:v>
                </c:pt>
                <c:pt idx="692">
                  <c:v>5568.24096222361</c:v>
                </c:pt>
                <c:pt idx="693">
                  <c:v>5572.7520885943004</c:v>
                </c:pt>
                <c:pt idx="694">
                  <c:v>5577.2595726992304</c:v>
                </c:pt>
                <c:pt idx="695">
                  <c:v>5581.7634232771497</c:v>
                </c:pt>
                <c:pt idx="696">
                  <c:v>5586.2636490326204</c:v>
                </c:pt>
                <c:pt idx="697">
                  <c:v>5590.76025863624</c:v>
                </c:pt>
                <c:pt idx="698">
                  <c:v>5595.2532607247604</c:v>
                </c:pt>
                <c:pt idx="699">
                  <c:v>5599.7426639013001</c:v>
                </c:pt>
                <c:pt idx="700">
                  <c:v>5604.2284767355304</c:v>
                </c:pt>
                <c:pt idx="701">
                  <c:v>5608.7107077638302</c:v>
                </c:pt>
                <c:pt idx="702">
                  <c:v>5613.1893654894402</c:v>
                </c:pt>
                <c:pt idx="703">
                  <c:v>5617.6644583826901</c:v>
                </c:pt>
                <c:pt idx="704">
                  <c:v>5622.1359948811396</c:v>
                </c:pt>
                <c:pt idx="705">
                  <c:v>5626.6039833897203</c:v>
                </c:pt>
                <c:pt idx="706">
                  <c:v>5631.0684322809702</c:v>
                </c:pt>
                <c:pt idx="707">
                  <c:v>5635.5293498951396</c:v>
                </c:pt>
                <c:pt idx="708">
                  <c:v>5639.9867445404097</c:v>
                </c:pt>
                <c:pt idx="709">
                  <c:v>5644.4406244930296</c:v>
                </c:pt>
                <c:pt idx="710">
                  <c:v>5648.8909979974796</c:v>
                </c:pt>
                <c:pt idx="711">
                  <c:v>5653.3378732666397</c:v>
                </c:pt>
                <c:pt idx="712">
                  <c:v>5657.7812584819803</c:v>
                </c:pt>
                <c:pt idx="713">
                  <c:v>5662.22116179368</c:v>
                </c:pt>
                <c:pt idx="714">
                  <c:v>5666.6575913208198</c:v>
                </c:pt>
                <c:pt idx="715">
                  <c:v>5671.0905551515298</c:v>
                </c:pt>
                <c:pt idx="716">
                  <c:v>5675.5200613431498</c:v>
                </c:pt>
                <c:pt idx="717">
                  <c:v>5679.9461179223899</c:v>
                </c:pt>
                <c:pt idx="718">
                  <c:v>5684.3687328854803</c:v>
                </c:pt>
                <c:pt idx="719">
                  <c:v>5688.7879141983503</c:v>
                </c:pt>
                <c:pt idx="720">
                  <c:v>5693.2036697967496</c:v>
                </c:pt>
                <c:pt idx="721">
                  <c:v>5697.61600758642</c:v>
                </c:pt>
                <c:pt idx="722">
                  <c:v>5702.0249354432699</c:v>
                </c:pt>
                <c:pt idx="723">
                  <c:v>5706.4304612135002</c:v>
                </c:pt>
                <c:pt idx="724">
                  <c:v>5710.8325927137303</c:v>
                </c:pt>
                <c:pt idx="725">
                  <c:v>5715.2313377312303</c:v>
                </c:pt>
                <c:pt idx="726">
                  <c:v>5719.62670402398</c:v>
                </c:pt>
                <c:pt idx="727">
                  <c:v>5724.0186993208799</c:v>
                </c:pt>
                <c:pt idx="728">
                  <c:v>5728.4073313218596</c:v>
                </c:pt>
                <c:pt idx="729">
                  <c:v>5732.7926076980702</c:v>
                </c:pt>
                <c:pt idx="730">
                  <c:v>5737.1745360919704</c:v>
                </c:pt>
                <c:pt idx="731">
                  <c:v>5741.5531241175304</c:v>
                </c:pt>
                <c:pt idx="732">
                  <c:v>5745.9283793603399</c:v>
                </c:pt>
                <c:pt idx="733">
                  <c:v>5750.3003093777397</c:v>
                </c:pt>
                <c:pt idx="734">
                  <c:v>5754.6689216990198</c:v>
                </c:pt>
                <c:pt idx="735">
                  <c:v>5759.0342238255098</c:v>
                </c:pt>
                <c:pt idx="736">
                  <c:v>5763.3962232307304</c:v>
                </c:pt>
                <c:pt idx="737">
                  <c:v>5767.75492736055</c:v>
                </c:pt>
                <c:pt idx="738">
                  <c:v>5772.1103436332996</c:v>
                </c:pt>
                <c:pt idx="739">
                  <c:v>5776.4624794399397</c:v>
                </c:pt>
                <c:pt idx="740">
                  <c:v>5780.8113421441703</c:v>
                </c:pt>
                <c:pt idx="741">
                  <c:v>5785.1569390825798</c:v>
                </c:pt>
                <c:pt idx="742">
                  <c:v>5789.4992775647797</c:v>
                </c:pt>
                <c:pt idx="743">
                  <c:v>5793.8383648735398</c:v>
                </c:pt>
                <c:pt idx="744">
                  <c:v>5798.1742082649198</c:v>
                </c:pt>
                <c:pt idx="745">
                  <c:v>5802.5068149684103</c:v>
                </c:pt>
                <c:pt idx="746">
                  <c:v>5806.8361921870401</c:v>
                </c:pt>
                <c:pt idx="747">
                  <c:v>5811.1623470975501</c:v>
                </c:pt>
                <c:pt idx="748">
                  <c:v>5815.4852868504804</c:v>
                </c:pt>
                <c:pt idx="749">
                  <c:v>5819.8050185703296</c:v>
                </c:pt>
                <c:pt idx="750">
                  <c:v>5824.1215493556701</c:v>
                </c:pt>
                <c:pt idx="751">
                  <c:v>5828.4348862792804</c:v>
                </c:pt>
                <c:pt idx="752">
                  <c:v>5832.7450363882699</c:v>
                </c:pt>
                <c:pt idx="753">
                  <c:v>5837.0520067042198</c:v>
                </c:pt>
                <c:pt idx="754">
                  <c:v>5841.3558042232798</c:v>
                </c:pt>
                <c:pt idx="755">
                  <c:v>5845.6564359163203</c:v>
                </c:pt>
                <c:pt idx="756">
                  <c:v>5849.9539087290404</c:v>
                </c:pt>
                <c:pt idx="757">
                  <c:v>5854.2482295821101</c:v>
                </c:pt>
                <c:pt idx="758">
                  <c:v>5858.5394053712698</c:v>
                </c:pt>
                <c:pt idx="759">
                  <c:v>5862.8274429674802</c:v>
                </c:pt>
                <c:pt idx="760">
                  <c:v>5867.112349217</c:v>
                </c:pt>
                <c:pt idx="761">
                  <c:v>5871.3941309415704</c:v>
                </c:pt>
                <c:pt idx="762">
                  <c:v>5875.6727949384604</c:v>
                </c:pt>
                <c:pt idx="763">
                  <c:v>5879.9483479806504</c:v>
                </c:pt>
                <c:pt idx="764">
                  <c:v>5884.2207968169196</c:v>
                </c:pt>
                <c:pt idx="765">
                  <c:v>5888.4901481719698</c:v>
                </c:pt>
                <c:pt idx="766">
                  <c:v>5892.7564087465298</c:v>
                </c:pt>
                <c:pt idx="767">
                  <c:v>5897.0195852175102</c:v>
                </c:pt>
                <c:pt idx="768">
                  <c:v>5901.2796842380703</c:v>
                </c:pt>
                <c:pt idx="769">
                  <c:v>5905.5367124377599</c:v>
                </c:pt>
                <c:pt idx="770">
                  <c:v>5909.79067642264</c:v>
                </c:pt>
                <c:pt idx="771">
                  <c:v>5914.0415827753604</c:v>
                </c:pt>
                <c:pt idx="772">
                  <c:v>5918.2894380553298</c:v>
                </c:pt>
                <c:pt idx="773">
                  <c:v>5922.53424879879</c:v>
                </c:pt>
                <c:pt idx="774">
                  <c:v>5926.7760215189101</c:v>
                </c:pt>
                <c:pt idx="775">
                  <c:v>5931.0147627059396</c:v>
                </c:pt>
                <c:pt idx="776">
                  <c:v>5935.25047882732</c:v>
                </c:pt>
                <c:pt idx="777">
                  <c:v>5939.4831763277298</c:v>
                </c:pt>
                <c:pt idx="778">
                  <c:v>5943.7128616292803</c:v>
                </c:pt>
                <c:pt idx="779">
                  <c:v>5947.93954113156</c:v>
                </c:pt>
                <c:pt idx="780">
                  <c:v>5952.1632212117702</c:v>
                </c:pt>
                <c:pt idx="781">
                  <c:v>5956.3839082248396</c:v>
                </c:pt>
                <c:pt idx="782">
                  <c:v>5960.6016085034798</c:v>
                </c:pt>
                <c:pt idx="783">
                  <c:v>5964.8163283583799</c:v>
                </c:pt>
                <c:pt idx="784">
                  <c:v>5969.02807407823</c:v>
                </c:pt>
                <c:pt idx="785">
                  <c:v>5973.2368519298598</c:v>
                </c:pt>
                <c:pt idx="786">
                  <c:v>5977.44266815834</c:v>
                </c:pt>
                <c:pt idx="787">
                  <c:v>5981.6455289871001</c:v>
                </c:pt>
                <c:pt idx="788">
                  <c:v>5985.8454406179999</c:v>
                </c:pt>
                <c:pt idx="789">
                  <c:v>5990.0424092314497</c:v>
                </c:pt>
                <c:pt idx="790">
                  <c:v>5994.2364409865204</c:v>
                </c:pt>
                <c:pt idx="791">
                  <c:v>5998.4275420210197</c:v>
                </c:pt>
                <c:pt idx="792">
                  <c:v>6002.6157184516196</c:v>
                </c:pt>
                <c:pt idx="793">
                  <c:v>6006.8009763739301</c:v>
                </c:pt>
                <c:pt idx="794">
                  <c:v>6010.98332186264</c:v>
                </c:pt>
                <c:pt idx="795">
                  <c:v>6015.1627609715497</c:v>
                </c:pt>
                <c:pt idx="796">
                  <c:v>6019.3392997337396</c:v>
                </c:pt>
                <c:pt idx="797">
                  <c:v>6023.51294416162</c:v>
                </c:pt>
                <c:pt idx="798">
                  <c:v>6027.6837002470302</c:v>
                </c:pt>
                <c:pt idx="799">
                  <c:v>6031.8515739613804</c:v>
                </c:pt>
                <c:pt idx="800">
                  <c:v>6036.01657125568</c:v>
                </c:pt>
                <c:pt idx="801">
                  <c:v>6040.1786980606903</c:v>
                </c:pt>
                <c:pt idx="802">
                  <c:v>6044.33796028699</c:v>
                </c:pt>
                <c:pt idx="803">
                  <c:v>6048.4943638250697</c:v>
                </c:pt>
                <c:pt idx="804">
                  <c:v>6052.6479145454496</c:v>
                </c:pt>
                <c:pt idx="805">
                  <c:v>6056.7986182987397</c:v>
                </c:pt>
                <c:pt idx="806">
                  <c:v>6060.9464809157298</c:v>
                </c:pt>
                <c:pt idx="807">
                  <c:v>6065.0915082075398</c:v>
                </c:pt>
                <c:pt idx="808">
                  <c:v>6069.2337059656402</c:v>
                </c:pt>
                <c:pt idx="809">
                  <c:v>6073.3730799619798</c:v>
                </c:pt>
                <c:pt idx="810">
                  <c:v>6077.5096359490799</c:v>
                </c:pt>
                <c:pt idx="811">
                  <c:v>6081.6433796600904</c:v>
                </c:pt>
                <c:pt idx="812">
                  <c:v>6085.77431680892</c:v>
                </c:pt>
                <c:pt idx="813">
                  <c:v>6089.9024530902998</c:v>
                </c:pt>
                <c:pt idx="814">
                  <c:v>6094.0277941798904</c:v>
                </c:pt>
                <c:pt idx="815">
                  <c:v>6098.1503457343397</c:v>
                </c:pt>
                <c:pt idx="816">
                  <c:v>6102.2701133913997</c:v>
                </c:pt>
                <c:pt idx="817">
                  <c:v>6106.3871027700097</c:v>
                </c:pt>
                <c:pt idx="818">
                  <c:v>6110.5013194703697</c:v>
                </c:pt>
                <c:pt idx="819">
                  <c:v>6114.6127690740104</c:v>
                </c:pt>
                <c:pt idx="820">
                  <c:v>6118.7214571439399</c:v>
                </c:pt>
                <c:pt idx="821">
                  <c:v>6122.8273892246498</c:v>
                </c:pt>
                <c:pt idx="822">
                  <c:v>6126.9305708422598</c:v>
                </c:pt>
                <c:pt idx="823">
                  <c:v>6131.03100750459</c:v>
                </c:pt>
                <c:pt idx="824">
                  <c:v>6135.1287047012102</c:v>
                </c:pt>
                <c:pt idx="825">
                  <c:v>6139.2236679035504</c:v>
                </c:pt>
                <c:pt idx="826">
                  <c:v>6143.3159025650002</c:v>
                </c:pt>
                <c:pt idx="827">
                  <c:v>6147.4054141209599</c:v>
                </c:pt>
                <c:pt idx="828">
                  <c:v>6151.4922079889202</c:v>
                </c:pt>
                <c:pt idx="829">
                  <c:v>6155.5762895685702</c:v>
                </c:pt>
                <c:pt idx="830">
                  <c:v>6159.6576642418504</c:v>
                </c:pt>
                <c:pt idx="831">
                  <c:v>6163.7363373730796</c:v>
                </c:pt>
                <c:pt idx="832">
                  <c:v>6167.8123143089497</c:v>
                </c:pt>
                <c:pt idx="833">
                  <c:v>6171.8856003786996</c:v>
                </c:pt>
                <c:pt idx="834">
                  <c:v>6175.9562008941402</c:v>
                </c:pt>
                <c:pt idx="835">
                  <c:v>6180.0241211497196</c:v>
                </c:pt>
                <c:pt idx="836">
                  <c:v>6184.0893664226496</c:v>
                </c:pt>
                <c:pt idx="837">
                  <c:v>6188.1519419729602</c:v>
                </c:pt>
                <c:pt idx="838">
                  <c:v>6192.21185304355</c:v>
                </c:pt>
                <c:pt idx="839">
                  <c:v>6196.2691048603201</c:v>
                </c:pt>
                <c:pt idx="840">
                  <c:v>6200.3237026322004</c:v>
                </c:pt>
                <c:pt idx="841">
                  <c:v>6204.3756515512296</c:v>
                </c:pt>
                <c:pt idx="842">
                  <c:v>6208.4249567926699</c:v>
                </c:pt>
                <c:pt idx="843">
                  <c:v>6212.4716235150399</c:v>
                </c:pt>
                <c:pt idx="844">
                  <c:v>6216.5156568602197</c:v>
                </c:pt>
                <c:pt idx="845">
                  <c:v>6220.5570619534901</c:v>
                </c:pt>
                <c:pt idx="846">
                  <c:v>6224.5958439036303</c:v>
                </c:pt>
                <c:pt idx="847">
                  <c:v>6228.6320078030003</c:v>
                </c:pt>
                <c:pt idx="848">
                  <c:v>6232.6655587276</c:v>
                </c:pt>
                <c:pt idx="849">
                  <c:v>6236.6965017371203</c:v>
                </c:pt>
                <c:pt idx="850">
                  <c:v>6240.7248418750696</c:v>
                </c:pt>
                <c:pt idx="851">
                  <c:v>6244.7505841687898</c:v>
                </c:pt>
                <c:pt idx="852">
                  <c:v>6248.7737336295504</c:v>
                </c:pt>
                <c:pt idx="853">
                  <c:v>6252.79429525265</c:v>
                </c:pt>
                <c:pt idx="854">
                  <c:v>6256.8122740174103</c:v>
                </c:pt>
                <c:pt idx="855">
                  <c:v>6260.8276748873204</c:v>
                </c:pt>
                <c:pt idx="856">
                  <c:v>6264.8405028100897</c:v>
                </c:pt>
                <c:pt idx="857">
                  <c:v>6268.8507627176796</c:v>
                </c:pt>
                <c:pt idx="858">
                  <c:v>6272.8584595264101</c:v>
                </c:pt>
                <c:pt idx="859">
                  <c:v>6276.8635981370198</c:v>
                </c:pt>
                <c:pt idx="860">
                  <c:v>6280.8661834347404</c:v>
                </c:pt>
                <c:pt idx="861">
                  <c:v>6284.8662202893302</c:v>
                </c:pt>
                <c:pt idx="862">
                  <c:v>6288.8637135551899</c:v>
                </c:pt>
                <c:pt idx="863">
                  <c:v>6292.8586680713997</c:v>
                </c:pt>
                <c:pt idx="864">
                  <c:v>6296.8510886617896</c:v>
                </c:pt>
                <c:pt idx="865">
                  <c:v>6300.8409801350199</c:v>
                </c:pt>
                <c:pt idx="866">
                  <c:v>6304.8283472846197</c:v>
                </c:pt>
                <c:pt idx="867">
                  <c:v>6308.8131948890696</c:v>
                </c:pt>
                <c:pt idx="868">
                  <c:v>6312.7955277118999</c:v>
                </c:pt>
                <c:pt idx="869">
                  <c:v>6316.7753505016899</c:v>
                </c:pt>
                <c:pt idx="870">
                  <c:v>6320.7526679921602</c:v>
                </c:pt>
                <c:pt idx="871">
                  <c:v>6324.7274849022697</c:v>
                </c:pt>
                <c:pt idx="872">
                  <c:v>6328.6998059362304</c:v>
                </c:pt>
                <c:pt idx="873">
                  <c:v>6332.6696357835999</c:v>
                </c:pt>
                <c:pt idx="874">
                  <c:v>6336.6369791193301</c:v>
                </c:pt>
                <c:pt idx="875">
                  <c:v>6340.6018406038402</c:v>
                </c:pt>
                <c:pt idx="876">
                  <c:v>6344.56422488309</c:v>
                </c:pt>
                <c:pt idx="877">
                  <c:v>6348.5241365886004</c:v>
                </c:pt>
                <c:pt idx="878">
                  <c:v>6352.4815803375604</c:v>
                </c:pt>
                <c:pt idx="879">
                  <c:v>6356.43656073286</c:v>
                </c:pt>
                <c:pt idx="880">
                  <c:v>6360.38908236317</c:v>
                </c:pt>
                <c:pt idx="881">
                  <c:v>6364.3391498029996</c:v>
                </c:pt>
                <c:pt idx="882">
                  <c:v>6368.2867676127398</c:v>
                </c:pt>
                <c:pt idx="883">
                  <c:v>6372.2319403387401</c:v>
                </c:pt>
                <c:pt idx="884">
                  <c:v>6376.1746725133498</c:v>
                </c:pt>
                <c:pt idx="885">
                  <c:v>6380.1149686550298</c:v>
                </c:pt>
                <c:pt idx="886">
                  <c:v>6384.0528332683498</c:v>
                </c:pt>
                <c:pt idx="887">
                  <c:v>6387.98827084405</c:v>
                </c:pt>
                <c:pt idx="888">
                  <c:v>6391.92128585915</c:v>
                </c:pt>
                <c:pt idx="889">
                  <c:v>6395.8518827769803</c:v>
                </c:pt>
                <c:pt idx="890">
                  <c:v>6399.7800660472203</c:v>
                </c:pt>
                <c:pt idx="891">
                  <c:v>6403.7058401059803</c:v>
                </c:pt>
                <c:pt idx="892">
                  <c:v>6407.6292093758502</c:v>
                </c:pt>
                <c:pt idx="893">
                  <c:v>6411.5501782659603</c:v>
                </c:pt>
                <c:pt idx="894">
                  <c:v>6415.4687511720404</c:v>
                </c:pt>
                <c:pt idx="895">
                  <c:v>6419.3849324764597</c:v>
                </c:pt>
                <c:pt idx="896">
                  <c:v>6423.2987265482998</c:v>
                </c:pt>
                <c:pt idx="897">
                  <c:v>6427.2101377434301</c:v>
                </c:pt>
                <c:pt idx="898">
                  <c:v>6431.1191704044904</c:v>
                </c:pt>
                <c:pt idx="899">
                  <c:v>6435.0258288610403</c:v>
                </c:pt>
                <c:pt idx="900">
                  <c:v>6438.9301174295297</c:v>
                </c:pt>
                <c:pt idx="901">
                  <c:v>6442.8320404134402</c:v>
                </c:pt>
                <c:pt idx="902">
                  <c:v>6446.7316021032402</c:v>
                </c:pt>
                <c:pt idx="903">
                  <c:v>6450.6288067765299</c:v>
                </c:pt>
                <c:pt idx="904">
                  <c:v>6454.52365869803</c:v>
                </c:pt>
                <c:pt idx="905">
                  <c:v>6458.4161621196699</c:v>
                </c:pt>
                <c:pt idx="906">
                  <c:v>6462.3063212806401</c:v>
                </c:pt>
                <c:pt idx="907">
                  <c:v>6466.1941404074196</c:v>
                </c:pt>
                <c:pt idx="908">
                  <c:v>6470.0796237138702</c:v>
                </c:pt>
                <c:pt idx="909">
                  <c:v>6473.9627754012299</c:v>
                </c:pt>
                <c:pt idx="910">
                  <c:v>6477.8435996582402</c:v>
                </c:pt>
                <c:pt idx="911">
                  <c:v>6481.7221006611198</c:v>
                </c:pt>
                <c:pt idx="912">
                  <c:v>6485.5982825736901</c:v>
                </c:pt>
                <c:pt idx="913">
                  <c:v>6489.4721495473495</c:v>
                </c:pt>
                <c:pt idx="914">
                  <c:v>6493.3437057212104</c:v>
                </c:pt>
                <c:pt idx="915">
                  <c:v>6497.2129552220604</c:v>
                </c:pt>
                <c:pt idx="916">
                  <c:v>6501.0799021644898</c:v>
                </c:pt>
                <c:pt idx="917">
                  <c:v>6504.9445506509001</c:v>
                </c:pt>
                <c:pt idx="918">
                  <c:v>6508.8069047715499</c:v>
                </c:pt>
                <c:pt idx="919">
                  <c:v>6512.6669686046398</c:v>
                </c:pt>
                <c:pt idx="920">
                  <c:v>6516.5247462163297</c:v>
                </c:pt>
                <c:pt idx="921">
                  <c:v>6520.3802416607796</c:v>
                </c:pt>
                <c:pt idx="922">
                  <c:v>6524.2334589802604</c:v>
                </c:pt>
                <c:pt idx="923">
                  <c:v>6528.0844022051197</c:v>
                </c:pt>
                <c:pt idx="924">
                  <c:v>6531.9330753538998</c:v>
                </c:pt>
                <c:pt idx="925">
                  <c:v>6535.7794824333196</c:v>
                </c:pt>
                <c:pt idx="926">
                  <c:v>6539.6236274384</c:v>
                </c:pt>
                <c:pt idx="927">
                  <c:v>6543.4655143524296</c:v>
                </c:pt>
                <c:pt idx="928">
                  <c:v>6547.3051471471099</c:v>
                </c:pt>
                <c:pt idx="929">
                  <c:v>6551.1425297824799</c:v>
                </c:pt>
                <c:pt idx="930">
                  <c:v>6554.9776662070799</c:v>
                </c:pt>
                <c:pt idx="931">
                  <c:v>6558.8105603579197</c:v>
                </c:pt>
                <c:pt idx="932">
                  <c:v>6562.6412161605704</c:v>
                </c:pt>
                <c:pt idx="933">
                  <c:v>6566.4696375291796</c:v>
                </c:pt>
                <c:pt idx="934">
                  <c:v>6570.2958283665403</c:v>
                </c:pt>
                <c:pt idx="935">
                  <c:v>6574.11979256411</c:v>
                </c:pt>
                <c:pt idx="936">
                  <c:v>6577.9415340021096</c:v>
                </c:pt>
                <c:pt idx="937">
                  <c:v>6581.7610565494897</c:v>
                </c:pt>
                <c:pt idx="938">
                  <c:v>6585.5783640640602</c:v>
                </c:pt>
                <c:pt idx="939">
                  <c:v>6589.3934603924499</c:v>
                </c:pt>
                <c:pt idx="940">
                  <c:v>6593.2063493702399</c:v>
                </c:pt>
                <c:pt idx="941">
                  <c:v>6597.0170348219299</c:v>
                </c:pt>
                <c:pt idx="942">
                  <c:v>6600.8255205610403</c:v>
                </c:pt>
                <c:pt idx="943">
                  <c:v>6604.6318103901003</c:v>
                </c:pt>
                <c:pt idx="944">
                  <c:v>6608.4359081007597</c:v>
                </c:pt>
                <c:pt idx="945">
                  <c:v>6612.2378174737696</c:v>
                </c:pt>
                <c:pt idx="946">
                  <c:v>6616.0375422790603</c:v>
                </c:pt>
                <c:pt idx="947">
                  <c:v>6619.8350862757798</c:v>
                </c:pt>
                <c:pt idx="948">
                  <c:v>6623.6304532123204</c:v>
                </c:pt>
                <c:pt idx="949">
                  <c:v>6627.4236468263898</c:v>
                </c:pt>
                <c:pt idx="950">
                  <c:v>6631.21467084503</c:v>
                </c:pt>
                <c:pt idx="951">
                  <c:v>6635.0035289846601</c:v>
                </c:pt>
                <c:pt idx="952">
                  <c:v>6638.7902249511399</c:v>
                </c:pt>
                <c:pt idx="953">
                  <c:v>6642.57476243979</c:v>
                </c:pt>
                <c:pt idx="954">
                  <c:v>6646.3571451354301</c:v>
                </c:pt>
                <c:pt idx="955">
                  <c:v>6650.1373767124396</c:v>
                </c:pt>
                <c:pt idx="956">
                  <c:v>6653.9154608348099</c:v>
                </c:pt>
                <c:pt idx="957">
                  <c:v>6657.6914011561203</c:v>
                </c:pt>
                <c:pt idx="958">
                  <c:v>6661.4652013196601</c:v>
                </c:pt>
                <c:pt idx="959">
                  <c:v>6665.2368649584296</c:v>
                </c:pt>
                <c:pt idx="960">
                  <c:v>6669.0063956951599</c:v>
                </c:pt>
                <c:pt idx="961">
                  <c:v>6672.7737971424103</c:v>
                </c:pt>
                <c:pt idx="962">
                  <c:v>6676.5390729025403</c:v>
                </c:pt>
                <c:pt idx="963">
                  <c:v>6680.3022265678201</c:v>
                </c:pt>
                <c:pt idx="964">
                  <c:v>6684.0632617204101</c:v>
                </c:pt>
                <c:pt idx="965">
                  <c:v>6687.8221819324199</c:v>
                </c:pt>
                <c:pt idx="966">
                  <c:v>6691.5789907659801</c:v>
                </c:pt>
                <c:pt idx="967">
                  <c:v>6695.3336917732104</c:v>
                </c:pt>
                <c:pt idx="968">
                  <c:v>6699.0862884963399</c:v>
                </c:pt>
                <c:pt idx="969">
                  <c:v>6702.8367844677005</c:v>
                </c:pt>
                <c:pt idx="970">
                  <c:v>6706.5851832097396</c:v>
                </c:pt>
                <c:pt idx="971">
                  <c:v>6710.3314882351397</c:v>
                </c:pt>
                <c:pt idx="972">
                  <c:v>6714.0757030467603</c:v>
                </c:pt>
                <c:pt idx="973">
                  <c:v>6717.8178311377596</c:v>
                </c:pt>
                <c:pt idx="974">
                  <c:v>6721.5578759915697</c:v>
                </c:pt>
                <c:pt idx="975">
                  <c:v>6725.2958410819701</c:v>
                </c:pt>
                <c:pt idx="976">
                  <c:v>6729.0317298731097</c:v>
                </c:pt>
                <c:pt idx="977">
                  <c:v>6732.7655458195604</c:v>
                </c:pt>
                <c:pt idx="978">
                  <c:v>6736.4972923663299</c:v>
                </c:pt>
                <c:pt idx="979">
                  <c:v>6740.2269729489099</c:v>
                </c:pt>
                <c:pt idx="980">
                  <c:v>6743.9545909933204</c:v>
                </c:pt>
                <c:pt idx="981">
                  <c:v>6747.6801499161402</c:v>
                </c:pt>
                <c:pt idx="982">
                  <c:v>6751.4036531245401</c:v>
                </c:pt>
                <c:pt idx="983">
                  <c:v>6755.1251040163097</c:v>
                </c:pt>
                <c:pt idx="984">
                  <c:v>6758.8445059799196</c:v>
                </c:pt>
                <c:pt idx="985">
                  <c:v>6762.5618623945402</c:v>
                </c:pt>
                <c:pt idx="986">
                  <c:v>6766.2771766300802</c:v>
                </c:pt>
                <c:pt idx="987">
                  <c:v>6769.9904520472001</c:v>
                </c:pt>
                <c:pt idx="988">
                  <c:v>6773.7016919973903</c:v>
                </c:pt>
                <c:pt idx="989">
                  <c:v>6777.4108998229804</c:v>
                </c:pt>
                <c:pt idx="990">
                  <c:v>6781.1180788571701</c:v>
                </c:pt>
                <c:pt idx="991">
                  <c:v>6784.8232324240798</c:v>
                </c:pt>
                <c:pt idx="992">
                  <c:v>6788.5263638387696</c:v>
                </c:pt>
                <c:pt idx="993">
                  <c:v>6792.2274764072899</c:v>
                </c:pt>
                <c:pt idx="994">
                  <c:v>6795.9265734266901</c:v>
                </c:pt>
                <c:pt idx="995">
                  <c:v>6799.6236581850799</c:v>
                </c:pt>
                <c:pt idx="996">
                  <c:v>6803.3187339616497</c:v>
                </c:pt>
                <c:pt idx="997">
                  <c:v>6807.0118040267098</c:v>
                </c:pt>
                <c:pt idx="998">
                  <c:v>6810.7028716417199</c:v>
                </c:pt>
                <c:pt idx="999">
                  <c:v>6814.3919400593104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(A) -30dB/100m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17.7766970352606</c:v>
                </c:pt>
                <c:pt idx="1">
                  <c:v>34.808448059486999</c:v>
                </c:pt>
                <c:pt idx="2">
                  <c:v>51.142268834949299</c:v>
                </c:pt>
                <c:pt idx="3">
                  <c:v>66.8219867158287</c:v>
                </c:pt>
                <c:pt idx="4">
                  <c:v>81.888453753776702</c:v>
                </c:pt>
                <c:pt idx="5">
                  <c:v>96.379746443747706</c:v>
                </c:pt>
                <c:pt idx="6">
                  <c:v>110.331352876602</c:v>
                </c:pt>
                <c:pt idx="7">
                  <c:v>123.776348021659</c:v>
                </c:pt>
                <c:pt idx="8">
                  <c:v>136.745557822346</c:v>
                </c:pt>
                <c:pt idx="9">
                  <c:v>149.26771275093199</c:v>
                </c:pt>
                <c:pt idx="10">
                  <c:v>161.36959143382799</c:v>
                </c:pt>
                <c:pt idx="11">
                  <c:v>173.076154926664</c:v>
                </c:pt>
                <c:pt idx="12">
                  <c:v>184.410672188148</c:v>
                </c:pt>
                <c:pt idx="13">
                  <c:v>195.394837273305</c:v>
                </c:pt>
                <c:pt idx="14">
                  <c:v>206.04887873988</c:v>
                </c:pt>
                <c:pt idx="15">
                  <c:v>216.39166173630599</c:v>
                </c:pt>
                <c:pt idx="16">
                  <c:v>226.44078321553201</c:v>
                </c:pt>
                <c:pt idx="17">
                  <c:v>236.212660696055</c:v>
                </c:pt>
                <c:pt idx="18">
                  <c:v>245.72261496958001</c:v>
                </c:pt>
                <c:pt idx="19">
                  <c:v>254.984947133811</c:v>
                </c:pt>
                <c:pt idx="20">
                  <c:v>264.01301030879</c:v>
                </c:pt>
                <c:pt idx="21">
                  <c:v>272.819276376017</c:v>
                </c:pt>
                <c:pt idx="22">
                  <c:v>281.41539806111399</c:v>
                </c:pt>
                <c:pt idx="23">
                  <c:v>289.81226666315501</c:v>
                </c:pt>
                <c:pt idx="24">
                  <c:v>298.020065716793</c:v>
                </c:pt>
                <c:pt idx="25">
                  <c:v>306.04832085710501</c:v>
                </c:pt>
                <c:pt idx="26">
                  <c:v>313.90594614145101</c:v>
                </c:pt>
                <c:pt idx="27">
                  <c:v>321.60128706779</c:v>
                </c:pt>
                <c:pt idx="28">
                  <c:v>329.14216051460198</c:v>
                </c:pt>
                <c:pt idx="29">
                  <c:v>336.53589181397803</c:v>
                </c:pt>
                <c:pt idx="30">
                  <c:v>343.789349156436</c:v>
                </c:pt>
                <c:pt idx="31">
                  <c:v>350.90897551366902</c:v>
                </c:pt>
                <c:pt idx="32">
                  <c:v>357.90081825364302</c:v>
                </c:pt>
                <c:pt idx="33">
                  <c:v>364.77055661131197</c:v>
                </c:pt>
                <c:pt idx="34">
                  <c:v>371.52352716758401</c:v>
                </c:pt>
                <c:pt idx="35">
                  <c:v>378.16474747916999</c:v>
                </c:pt>
                <c:pt idx="36">
                  <c:v>384.69893799241203</c:v>
                </c:pt>
                <c:pt idx="37">
                  <c:v>391.13054236525898</c:v>
                </c:pt>
                <c:pt idx="38">
                  <c:v>397.46374631309101</c:v>
                </c:pt>
                <c:pt idx="39">
                  <c:v>403.70249508610601</c:v>
                </c:pt>
                <c:pt idx="40">
                  <c:v>409.85050967855199</c:v>
                </c:pt>
                <c:pt idx="41">
                  <c:v>415.911301863002</c:v>
                </c:pt>
                <c:pt idx="42">
                  <c:v>421.88818813631701</c:v>
                </c:pt>
                <c:pt idx="43">
                  <c:v>427.78430265773</c:v>
                </c:pt>
                <c:pt idx="44">
                  <c:v>433.60260925373899</c:v>
                </c:pt>
                <c:pt idx="45">
                  <c:v>439.345912559054</c:v>
                </c:pt>
                <c:pt idx="46">
                  <c:v>445.01686835784898</c:v>
                </c:pt>
                <c:pt idx="47">
                  <c:v>450.61799318480598</c:v>
                </c:pt>
                <c:pt idx="48">
                  <c:v>456.151673241102</c:v>
                </c:pt>
                <c:pt idx="49">
                  <c:v>461.62017267639197</c:v>
                </c:pt>
                <c:pt idx="50">
                  <c:v>467.025641284024</c:v>
                </c:pt>
                <c:pt idx="51">
                  <c:v>472.37012165323102</c:v>
                </c:pt>
                <c:pt idx="52">
                  <c:v>477.65555581873201</c:v>
                </c:pt>
                <c:pt idx="53">
                  <c:v>482.88379144514897</c:v>
                </c:pt>
                <c:pt idx="54">
                  <c:v>488.056587580837</c:v>
                </c:pt>
                <c:pt idx="55">
                  <c:v>493.17562001307499</c:v>
                </c:pt>
                <c:pt idx="56">
                  <c:v>498.24248625417601</c:v>
                </c:pt>
                <c:pt idx="57">
                  <c:v>503.258710185822</c:v>
                </c:pt>
                <c:pt idx="58">
                  <c:v>508.225746386845</c:v>
                </c:pt>
                <c:pt idx="59">
                  <c:v>513.14498416775996</c:v>
                </c:pt>
                <c:pt idx="60">
                  <c:v>518.01775133359899</c:v>
                </c:pt>
                <c:pt idx="61">
                  <c:v>522.84531769491605</c:v>
                </c:pt>
                <c:pt idx="62">
                  <c:v>527.628898345366</c:v>
                </c:pt>
                <c:pt idx="63">
                  <c:v>532.36965672280598</c:v>
                </c:pt>
                <c:pt idx="64">
                  <c:v>537.06870746963398</c:v>
                </c:pt>
                <c:pt idx="65">
                  <c:v>541.72711910683495</c:v>
                </c:pt>
                <c:pt idx="66">
                  <c:v>546.34591653513201</c:v>
                </c:pt>
                <c:pt idx="67">
                  <c:v>550.92608337561705</c:v>
                </c:pt>
                <c:pt idx="68">
                  <c:v>555.46856416129901</c:v>
                </c:pt>
                <c:pt idx="69">
                  <c:v>559.97426639012997</c:v>
                </c:pt>
                <c:pt idx="70">
                  <c:v>564.44406244930303</c:v>
                </c:pt>
                <c:pt idx="71">
                  <c:v>568.87879141983501</c:v>
                </c:pt>
                <c:pt idx="72">
                  <c:v>573.27926076980702</c:v>
                </c:pt>
                <c:pt idx="73">
                  <c:v>577.64624794399504</c:v>
                </c:pt>
                <c:pt idx="74">
                  <c:v>581.980501857033</c:v>
                </c:pt>
                <c:pt idx="75">
                  <c:v>586.28274429674798</c:v>
                </c:pt>
                <c:pt idx="76">
                  <c:v>590.55367124377597</c:v>
                </c:pt>
                <c:pt idx="77">
                  <c:v>594.79395411315602</c:v>
                </c:pt>
                <c:pt idx="78">
                  <c:v>599.00424092314495</c:v>
                </c:pt>
                <c:pt idx="79">
                  <c:v>603.18515739613804</c:v>
                </c:pt>
                <c:pt idx="80">
                  <c:v>607.33730799619798</c:v>
                </c:pt>
                <c:pt idx="81">
                  <c:v>611.46127690740104</c:v>
                </c:pt>
                <c:pt idx="82">
                  <c:v>615.557628956857</c:v>
                </c:pt>
                <c:pt idx="83">
                  <c:v>619.62691048603199</c:v>
                </c:pt>
                <c:pt idx="84">
                  <c:v>623.66965017371194</c:v>
                </c:pt>
                <c:pt idx="85">
                  <c:v>627.68635981370301</c:v>
                </c:pt>
                <c:pt idx="86">
                  <c:v>631.67753505016901</c:v>
                </c:pt>
                <c:pt idx="87">
                  <c:v>635.64365607328602</c:v>
                </c:pt>
                <c:pt idx="88">
                  <c:v>639.58518827769797</c:v>
                </c:pt>
                <c:pt idx="89">
                  <c:v>643.50258288610405</c:v>
                </c:pt>
                <c:pt idx="90">
                  <c:v>647.39627754012304</c:v>
                </c:pt>
                <c:pt idx="91">
                  <c:v>651.26669686046398</c:v>
                </c:pt>
                <c:pt idx="92">
                  <c:v>655.11425297824803</c:v>
                </c:pt>
                <c:pt idx="93">
                  <c:v>658.93934603924504</c:v>
                </c:pt>
                <c:pt idx="94">
                  <c:v>662.74236468263905</c:v>
                </c:pt>
                <c:pt idx="95">
                  <c:v>666.52368649584196</c:v>
                </c:pt>
                <c:pt idx="96">
                  <c:v>670.28367844676995</c:v>
                </c:pt>
                <c:pt idx="97">
                  <c:v>674.02269729489103</c:v>
                </c:pt>
                <c:pt idx="98">
                  <c:v>677.74108998229804</c:v>
                </c:pt>
                <c:pt idx="99">
                  <c:v>681.43919400593097</c:v>
                </c:pt>
                <c:pt idx="100">
                  <c:v>685.11733777204904</c:v>
                </c:pt>
                <c:pt idx="101">
                  <c:v>688.77584093393796</c:v>
                </c:pt>
                <c:pt idx="102">
                  <c:v>692.415014713814</c:v>
                </c:pt>
                <c:pt idx="103">
                  <c:v>696.03516220978395</c:v>
                </c:pt>
                <c:pt idx="104">
                  <c:v>699.63657868870496</c:v>
                </c:pt>
                <c:pt idx="105">
                  <c:v>703.21955186570995</c:v>
                </c:pt>
                <c:pt idx="106">
                  <c:v>706.78436217111403</c:v>
                </c:pt>
                <c:pt idx="107">
                  <c:v>710.33128300540295</c:v>
                </c:pt>
                <c:pt idx="108">
                  <c:v>713.86058098291699</c:v>
                </c:pt>
                <c:pt idx="109">
                  <c:v>717.372516164849</c:v>
                </c:pt>
                <c:pt idx="110">
                  <c:v>720.86734228210105</c:v>
                </c:pt>
                <c:pt idx="111">
                  <c:v>724.34530694854595</c:v>
                </c:pt>
                <c:pt idx="112">
                  <c:v>727.80665186517103</c:v>
                </c:pt>
                <c:pt idx="113">
                  <c:v>731.25161301558899</c:v>
                </c:pt>
                <c:pt idx="114">
                  <c:v>734.68042085334105</c:v>
                </c:pt>
                <c:pt idx="115">
                  <c:v>738.09330048140896</c:v>
                </c:pt>
                <c:pt idx="116">
                  <c:v>741.49047182434094</c:v>
                </c:pt>
                <c:pt idx="117">
                  <c:v>744.872149793326</c:v>
                </c:pt>
                <c:pt idx="118">
                  <c:v>748.23854444459505</c:v>
                </c:pt>
                <c:pt idx="119">
                  <c:v>751.58986113146204</c:v>
                </c:pt>
                <c:pt idx="120">
                  <c:v>754.926300650298</c:v>
                </c:pt>
                <c:pt idx="121">
                  <c:v>758.24805938076395</c:v>
                </c:pt>
                <c:pt idx="122">
                  <c:v>761.55532942053605</c:v>
                </c:pt>
                <c:pt idx="123">
                  <c:v>764.84829871481395</c:v>
                </c:pt>
                <c:pt idx="124">
                  <c:v>768.12715118083804</c:v>
                </c:pt>
                <c:pt idx="125">
                  <c:v>771.39206682766098</c:v>
                </c:pt>
                <c:pt idx="126">
                  <c:v>774.64322187137998</c:v>
                </c:pt>
                <c:pt idx="127">
                  <c:v>777.88078884604397</c:v>
                </c:pt>
                <c:pt idx="128">
                  <c:v>781.10493671043105</c:v>
                </c:pt>
                <c:pt idx="129">
                  <c:v>784.31583095088502</c:v>
                </c:pt>
                <c:pt idx="130">
                  <c:v>787.51363368037903</c:v>
                </c:pt>
                <c:pt idx="131">
                  <c:v>790.69850373398106</c:v>
                </c:pt>
                <c:pt idx="132">
                  <c:v>793.87059676087495</c:v>
                </c:pt>
                <c:pt idx="133">
                  <c:v>797.03006531309495</c:v>
                </c:pt>
                <c:pt idx="134">
                  <c:v>800.17705893109803</c:v>
                </c:pt>
                <c:pt idx="135">
                  <c:v>803.31172422633404</c:v>
                </c:pt>
                <c:pt idx="136">
                  <c:v>806.43420496092597</c:v>
                </c:pt>
                <c:pt idx="137">
                  <c:v>809.54464212458095</c:v>
                </c:pt>
                <c:pt idx="138">
                  <c:v>812.64317400886398</c:v>
                </c:pt>
                <c:pt idx="139">
                  <c:v>815.72993627892299</c:v>
                </c:pt>
                <c:pt idx="140">
                  <c:v>818.80506204279004</c:v>
                </c:pt>
                <c:pt idx="141">
                  <c:v>821.86868191834606</c:v>
                </c:pt>
                <c:pt idx="142">
                  <c:v>824.92092409805196</c:v>
                </c:pt>
                <c:pt idx="143">
                  <c:v>827.96191441152598</c:v>
                </c:pt>
                <c:pt idx="144">
                  <c:v>830.99177638606898</c:v>
                </c:pt>
                <c:pt idx="145">
                  <c:v>834.01063130520799</c:v>
                </c:pt>
                <c:pt idx="146">
                  <c:v>837.01859826533803</c:v>
                </c:pt>
                <c:pt idx="147">
                  <c:v>840.01579423054397</c:v>
                </c:pt>
                <c:pt idx="148">
                  <c:v>843.002334085661</c:v>
                </c:pt>
                <c:pt idx="149">
                  <c:v>845.97833068765999</c:v>
                </c:pt>
                <c:pt idx="150">
                  <c:v>848.94389491540301</c:v>
                </c:pt>
                <c:pt idx="151">
                  <c:v>851.89913571784302</c:v>
                </c:pt>
                <c:pt idx="152">
                  <c:v>854.84416016072998</c:v>
                </c:pt>
                <c:pt idx="153">
                  <c:v>857.77907347186101</c:v>
                </c:pt>
                <c:pt idx="154">
                  <c:v>860.70397908495704</c:v>
                </c:pt>
                <c:pt idx="155">
                  <c:v>863.61897868219</c:v>
                </c:pt>
                <c:pt idx="156">
                  <c:v>866.52417223543102</c:v>
                </c:pt>
                <c:pt idx="157">
                  <c:v>869.41965804625499</c:v>
                </c:pt>
                <c:pt idx="158">
                  <c:v>872.30553278474702</c:v>
                </c:pt>
                <c:pt idx="159">
                  <c:v>875.18189152716297</c:v>
                </c:pt>
                <c:pt idx="160">
                  <c:v>878.04882779247498</c:v>
                </c:pt>
                <c:pt idx="161">
                  <c:v>880.90643357785405</c:v>
                </c:pt>
                <c:pt idx="162">
                  <c:v>883.75479939310605</c:v>
                </c:pt>
                <c:pt idx="163">
                  <c:v>886.59401429413003</c:v>
                </c:pt>
                <c:pt idx="164">
                  <c:v>889.42416591539904</c:v>
                </c:pt>
                <c:pt idx="165">
                  <c:v>892.24534050152704</c:v>
                </c:pt>
                <c:pt idx="166">
                  <c:v>895.05762293792804</c:v>
                </c:pt>
                <c:pt idx="167">
                  <c:v>897.86109678062201</c:v>
                </c:pt>
                <c:pt idx="168">
                  <c:v>900.65584428519696</c:v>
                </c:pt>
                <c:pt idx="169">
                  <c:v>903.44194643497303</c:v>
                </c:pt>
                <c:pt idx="170">
                  <c:v>906.21948296838104</c:v>
                </c:pt>
                <c:pt idx="171">
                  <c:v>908.98853240558697</c:v>
                </c:pt>
                <c:pt idx="172">
                  <c:v>911.74917207439705</c:v>
                </c:pt>
                <c:pt idx="173">
                  <c:v>914.50147813545095</c:v>
                </c:pt>
                <c:pt idx="174">
                  <c:v>917.24552560673806</c:v>
                </c:pt>
                <c:pt idx="175">
                  <c:v>919.98138838745297</c:v>
                </c:pt>
                <c:pt idx="176">
                  <c:v>922.70913928122104</c:v>
                </c:pt>
                <c:pt idx="177">
                  <c:v>925.42885001869797</c:v>
                </c:pt>
                <c:pt idx="178">
                  <c:v>928.14059127958399</c:v>
                </c:pt>
                <c:pt idx="179">
                  <c:v>930.84443271404996</c:v>
                </c:pt>
                <c:pt idx="180">
                  <c:v>933.54044296361599</c:v>
                </c:pt>
                <c:pt idx="181">
                  <c:v>936.22868968147895</c:v>
                </c:pt>
                <c:pt idx="182">
                  <c:v>938.90923955232302</c:v>
                </c:pt>
                <c:pt idx="183">
                  <c:v>941.58215831161897</c:v>
                </c:pt>
                <c:pt idx="184">
                  <c:v>944.24751076443602</c:v>
                </c:pt>
                <c:pt idx="185">
                  <c:v>946.90536080377103</c:v>
                </c:pt>
                <c:pt idx="186">
                  <c:v>949.55577142842003</c:v>
                </c:pt>
                <c:pt idx="187">
                  <c:v>952.19880476040203</c:v>
                </c:pt>
                <c:pt idx="188">
                  <c:v>954.83452206194795</c:v>
                </c:pt>
                <c:pt idx="189">
                  <c:v>957.46298375206595</c:v>
                </c:pt>
                <c:pt idx="190">
                  <c:v>960.08424942270506</c:v>
                </c:pt>
                <c:pt idx="191">
                  <c:v>962.69837785451602</c:v>
                </c:pt>
                <c:pt idx="192">
                  <c:v>965.30542703223296</c:v>
                </c:pt>
                <c:pt idx="193">
                  <c:v>967.90545415967904</c:v>
                </c:pt>
                <c:pt idx="194">
                  <c:v>970.49851567440999</c:v>
                </c:pt>
                <c:pt idx="195">
                  <c:v>973.08466726201004</c:v>
                </c:pt>
                <c:pt idx="196">
                  <c:v>975.66396387004204</c:v>
                </c:pt>
                <c:pt idx="197">
                  <c:v>978.23645972167401</c:v>
                </c:pt>
                <c:pt idx="198">
                  <c:v>980.80220832897305</c:v>
                </c:pt>
                <c:pt idx="199">
                  <c:v>983.36126250589496</c:v>
                </c:pt>
                <c:pt idx="200">
                  <c:v>985.91367438097097</c:v>
                </c:pt>
                <c:pt idx="201">
                  <c:v>988.45949540969502</c:v>
                </c:pt>
                <c:pt idx="202">
                  <c:v>990.99877638662804</c:v>
                </c:pt>
                <c:pt idx="203">
                  <c:v>993.53156745722004</c:v>
                </c:pt>
                <c:pt idx="204">
                  <c:v>996.05791812936695</c:v>
                </c:pt>
                <c:pt idx="205">
                  <c:v>998.57787728469998</c:v>
                </c:pt>
                <c:pt idx="206">
                  <c:v>1001.09149318962</c:v>
                </c:pt>
                <c:pt idx="207">
                  <c:v>1003.59881350609</c:v>
                </c:pt>
                <c:pt idx="208">
                  <c:v>1006.09988530218</c:v>
                </c:pt>
                <c:pt idx="209">
                  <c:v>1008.59475506234</c:v>
                </c:pt>
                <c:pt idx="210">
                  <c:v>1011.08346869755</c:v>
                </c:pt>
                <c:pt idx="211">
                  <c:v>1013.56607155513</c:v>
                </c:pt>
                <c:pt idx="212">
                  <c:v>1016.04260842836</c:v>
                </c:pt>
                <c:pt idx="213">
                  <c:v>1018.51312356598</c:v>
                </c:pt>
                <c:pt idx="214">
                  <c:v>1020.97766068134</c:v>
                </c:pt>
                <c:pt idx="215">
                  <c:v>1023.43626296148</c:v>
                </c:pt>
                <c:pt idx="216">
                  <c:v>1025.8889730759199</c:v>
                </c:pt>
                <c:pt idx="217">
                  <c:v>1028.3358331853401</c:v>
                </c:pt>
                <c:pt idx="218">
                  <c:v>1030.7768849499901</c:v>
                </c:pt>
                <c:pt idx="219">
                  <c:v>1033.2121695379999</c:v>
                </c:pt>
                <c:pt idx="220">
                  <c:v>1035.6417276334701</c:v>
                </c:pt>
                <c:pt idx="221">
                  <c:v>1038.0655994444</c:v>
                </c:pt>
                <c:pt idx="222">
                  <c:v>1040.4838247104501</c:v>
                </c:pt>
                <c:pt idx="223">
                  <c:v>1042.89644271054</c:v>
                </c:pt>
                <c:pt idx="224">
                  <c:v>1045.30349227031</c:v>
                </c:pt>
                <c:pt idx="225">
                  <c:v>1047.70501176941</c:v>
                </c:pt>
                <c:pt idx="226">
                  <c:v>1050.10103914859</c:v>
                </c:pt>
                <c:pt idx="227">
                  <c:v>1052.4916119167699</c:v>
                </c:pt>
                <c:pt idx="228">
                  <c:v>1054.87676715784</c:v>
                </c:pt>
                <c:pt idx="229">
                  <c:v>1057.2565415373899</c:v>
                </c:pt>
                <c:pt idx="230">
                  <c:v>1059.6309713092701</c:v>
                </c:pt>
                <c:pt idx="231">
                  <c:v>1062.00009232205</c:v>
                </c:pt>
                <c:pt idx="232">
                  <c:v>1064.3639400253401</c:v>
                </c:pt>
                <c:pt idx="233">
                  <c:v>1066.72254947595</c:v>
                </c:pt>
                <c:pt idx="234">
                  <c:v>1069.075955344</c:v>
                </c:pt>
                <c:pt idx="235">
                  <c:v>1071.42419191883</c:v>
                </c:pt>
                <c:pt idx="236">
                  <c:v>1073.7672931148199</c:v>
                </c:pt>
                <c:pt idx="237">
                  <c:v>1076.10529247716</c:v>
                </c:pt>
                <c:pt idx="238">
                  <c:v>1078.4382231873899</c:v>
                </c:pt>
                <c:pt idx="239">
                  <c:v>1080.7661180689299</c:v>
                </c:pt>
                <c:pt idx="240">
                  <c:v>1083.0890095924799</c:v>
                </c:pt>
                <c:pt idx="241">
                  <c:v>1085.4069298812401</c:v>
                </c:pt>
                <c:pt idx="242">
                  <c:v>1087.71991071619</c:v>
                </c:pt>
                <c:pt idx="243">
                  <c:v>1090.02798354109</c:v>
                </c:pt>
                <c:pt idx="244">
                  <c:v>1092.3311794675101</c:v>
                </c:pt>
                <c:pt idx="245">
                  <c:v>1094.6295292796999</c:v>
                </c:pt>
                <c:pt idx="246">
                  <c:v>1096.92306343942</c:v>
                </c:pt>
                <c:pt idx="247">
                  <c:v>1099.21181209062</c:v>
                </c:pt>
                <c:pt idx="248">
                  <c:v>1101.4958050640801</c:v>
                </c:pt>
                <c:pt idx="249">
                  <c:v>1103.77507188194</c:v>
                </c:pt>
                <c:pt idx="250">
                  <c:v>1106.04964176216</c:v>
                </c:pt>
                <c:pt idx="251">
                  <c:v>1108.31954362287</c:v>
                </c:pt>
                <c:pt idx="252">
                  <c:v>1110.5848060866999</c:v>
                </c:pt>
                <c:pt idx="253">
                  <c:v>1112.84545748493</c:v>
                </c:pt>
                <c:pt idx="254">
                  <c:v>1115.1015258616901</c:v>
                </c:pt>
                <c:pt idx="255">
                  <c:v>1117.3530389779601</c:v>
                </c:pt>
                <c:pt idx="256">
                  <c:v>1119.60002431561</c:v>
                </c:pt>
                <c:pt idx="257">
                  <c:v>1121.84250908126</c:v>
                </c:pt>
                <c:pt idx="258">
                  <c:v>1124.0805202101601</c:v>
                </c:pt>
                <c:pt idx="259">
                  <c:v>1126.31408436997</c:v>
                </c:pt>
                <c:pt idx="260">
                  <c:v>1128.5432279644299</c:v>
                </c:pt>
                <c:pt idx="261">
                  <c:v>1130.7679771370399</c:v>
                </c:pt>
                <c:pt idx="262">
                  <c:v>1132.98835777462</c:v>
                </c:pt>
                <c:pt idx="263">
                  <c:v>1135.2043955107999</c:v>
                </c:pt>
                <c:pt idx="264">
                  <c:v>1137.41611572953</c:v>
                </c:pt>
                <c:pt idx="265">
                  <c:v>1139.62354356844</c:v>
                </c:pt>
                <c:pt idx="266">
                  <c:v>1141.82670392214</c:v>
                </c:pt>
                <c:pt idx="267">
                  <c:v>1144.0256214455701</c:v>
                </c:pt>
                <c:pt idx="268">
                  <c:v>1146.22032055715</c:v>
                </c:pt>
                <c:pt idx="269">
                  <c:v>1148.41082544199</c:v>
                </c:pt>
                <c:pt idx="270">
                  <c:v>1150.5971600549699</c:v>
                </c:pt>
                <c:pt idx="271">
                  <c:v>1152.77934812383</c:v>
                </c:pt>
                <c:pt idx="272">
                  <c:v>1154.9574131521099</c:v>
                </c:pt>
                <c:pt idx="273">
                  <c:v>1157.13137842219</c:v>
                </c:pt>
                <c:pt idx="274">
                  <c:v>1159.3012669981199</c:v>
                </c:pt>
                <c:pt idx="275">
                  <c:v>1161.46710172853</c:v>
                </c:pt>
                <c:pt idx="276">
                  <c:v>1163.6289052493901</c:v>
                </c:pt>
                <c:pt idx="277">
                  <c:v>1165.7866999867999</c:v>
                </c:pt>
                <c:pt idx="278">
                  <c:v>1167.9405081596899</c:v>
                </c:pt>
                <c:pt idx="279">
                  <c:v>1170.09035178252</c:v>
                </c:pt>
                <c:pt idx="280">
                  <c:v>1172.2362526678501</c:v>
                </c:pt>
                <c:pt idx="281">
                  <c:v>1174.37823242896</c:v>
                </c:pt>
                <c:pt idx="282">
                  <c:v>1176.5163124824101</c:v>
                </c:pt>
                <c:pt idx="283">
                  <c:v>1178.6505140504601</c:v>
                </c:pt>
                <c:pt idx="284">
                  <c:v>1180.78085816363</c:v>
                </c:pt>
                <c:pt idx="285">
                  <c:v>1182.9073656630301</c:v>
                </c:pt>
                <c:pt idx="286">
                  <c:v>1185.0300572028</c:v>
                </c:pt>
                <c:pt idx="287">
                  <c:v>1187.1489532524099</c:v>
                </c:pt>
                <c:pt idx="288">
                  <c:v>1189.26407409898</c:v>
                </c:pt>
                <c:pt idx="289">
                  <c:v>1191.3754398495601</c:v>
                </c:pt>
                <c:pt idx="290">
                  <c:v>1193.4830704333201</c:v>
                </c:pt>
                <c:pt idx="291">
                  <c:v>1195.58698560379</c:v>
                </c:pt>
                <c:pt idx="292">
                  <c:v>1197.6872049409999</c:v>
                </c:pt>
                <c:pt idx="293">
                  <c:v>1199.7837478535901</c:v>
                </c:pt>
                <c:pt idx="294">
                  <c:v>1201.87663358093</c:v>
                </c:pt>
                <c:pt idx="295">
                  <c:v>1203.9658811951599</c:v>
                </c:pt>
                <c:pt idx="296">
                  <c:v>1206.05150960324</c:v>
                </c:pt>
                <c:pt idx="297">
                  <c:v>1208.13353754893</c:v>
                </c:pt>
                <c:pt idx="298">
                  <c:v>1210.2119836147299</c:v>
                </c:pt>
                <c:pt idx="299">
                  <c:v>1212.28686622388</c:v>
                </c:pt>
                <c:pt idx="300">
                  <c:v>1214.3582036422099</c:v>
                </c:pt>
                <c:pt idx="301">
                  <c:v>1216.4260139800399</c:v>
                </c:pt>
                <c:pt idx="302">
                  <c:v>1218.490315194</c:v>
                </c:pt>
                <c:pt idx="303">
                  <c:v>1220.5511250889101</c:v>
                </c:pt>
                <c:pt idx="304">
                  <c:v>1222.6084613194901</c:v>
                </c:pt>
                <c:pt idx="305">
                  <c:v>1224.6623413922</c:v>
                </c:pt>
                <c:pt idx="306">
                  <c:v>1226.71278266693</c:v>
                </c:pt>
                <c:pt idx="307">
                  <c:v>1228.75980235873</c:v>
                </c:pt>
                <c:pt idx="308">
                  <c:v>1230.8034175394901</c:v>
                </c:pt>
                <c:pt idx="309">
                  <c:v>1232.8436451396001</c:v>
                </c:pt>
                <c:pt idx="310">
                  <c:v>1234.8805019496101</c:v>
                </c:pt>
                <c:pt idx="311">
                  <c:v>1236.9140046217999</c:v>
                </c:pt>
                <c:pt idx="312">
                  <c:v>1238.94416967181</c:v>
                </c:pt>
                <c:pt idx="313">
                  <c:v>1240.9710134801601</c:v>
                </c:pt>
                <c:pt idx="314">
                  <c:v>1242.9945522938599</c:v>
                </c:pt>
                <c:pt idx="315">
                  <c:v>1245.0148022278399</c:v>
                </c:pt>
                <c:pt idx="316">
                  <c:v>1247.0317792665301</c:v>
                </c:pt>
                <c:pt idx="317">
                  <c:v>1249.0454992652799</c:v>
                </c:pt>
                <c:pt idx="318">
                  <c:v>1251.0559779518601</c:v>
                </c:pt>
                <c:pt idx="319">
                  <c:v>1253.0632309278301</c:v>
                </c:pt>
                <c:pt idx="320">
                  <c:v>1255.0672736700301</c:v>
                </c:pt>
                <c:pt idx="321">
                  <c:v>1257.0681215319</c:v>
                </c:pt>
                <c:pt idx="322">
                  <c:v>1259.0657897449</c:v>
                </c:pt>
                <c:pt idx="323">
                  <c:v>1261.06029341985</c:v>
                </c:pt>
                <c:pt idx="324">
                  <c:v>1263.05164754827</c:v>
                </c:pt>
                <c:pt idx="325">
                  <c:v>1265.03986700365</c:v>
                </c:pt>
                <c:pt idx="326">
                  <c:v>1267.02496654282</c:v>
                </c:pt>
                <c:pt idx="327">
                  <c:v>1269.0069608071699</c:v>
                </c:pt>
                <c:pt idx="328">
                  <c:v>1270.9858643239399</c:v>
                </c:pt>
                <c:pt idx="329">
                  <c:v>1272.96169150744</c:v>
                </c:pt>
                <c:pt idx="330">
                  <c:v>1274.9344566602999</c:v>
                </c:pt>
                <c:pt idx="331">
                  <c:v>1276.9041739746599</c:v>
                </c:pt>
                <c:pt idx="332">
                  <c:v>1278.8708575333701</c:v>
                </c:pt>
                <c:pt idx="333">
                  <c:v>1280.83452131115</c:v>
                </c:pt>
                <c:pt idx="334">
                  <c:v>1282.79517917576</c:v>
                </c:pt>
                <c:pt idx="335">
                  <c:v>1284.7528448891601</c:v>
                </c:pt>
                <c:pt idx="336">
                  <c:v>1286.7075321085999</c:v>
                </c:pt>
                <c:pt idx="337">
                  <c:v>1288.65925438777</c:v>
                </c:pt>
                <c:pt idx="338">
                  <c:v>1290.6080251778401</c:v>
                </c:pt>
                <c:pt idx="339">
                  <c:v>1292.55385782863</c:v>
                </c:pt>
                <c:pt idx="340">
                  <c:v>1294.49676558958</c:v>
                </c:pt>
                <c:pt idx="341">
                  <c:v>1296.43676161088</c:v>
                </c:pt>
                <c:pt idx="342">
                  <c:v>1298.3738589444599</c:v>
                </c:pt>
                <c:pt idx="343">
                  <c:v>1300.30807054503</c:v>
                </c:pt>
                <c:pt idx="344">
                  <c:v>1302.2394092711099</c:v>
                </c:pt>
                <c:pt idx="345">
                  <c:v>1304.16788788598</c:v>
                </c:pt>
                <c:pt idx="346">
                  <c:v>1306.0935190587199</c:v>
                </c:pt>
                <c:pt idx="347">
                  <c:v>1308.0163153651499</c:v>
                </c:pt>
                <c:pt idx="348">
                  <c:v>1309.93628928877</c:v>
                </c:pt>
                <c:pt idx="349">
                  <c:v>1311.85345322176</c:v>
                </c:pt>
                <c:pt idx="350">
                  <c:v>1313.7678194658599</c:v>
                </c:pt>
                <c:pt idx="351">
                  <c:v>1315.6794002333199</c:v>
                </c:pt>
                <c:pt idx="352">
                  <c:v>1317.5882076477901</c:v>
                </c:pt>
                <c:pt idx="353">
                  <c:v>1319.49425374525</c:v>
                </c:pt>
                <c:pt idx="354">
                  <c:v>1321.3975504748601</c:v>
                </c:pt>
                <c:pt idx="355">
                  <c:v>1323.2981096998401</c:v>
                </c:pt>
                <c:pt idx="356">
                  <c:v>1325.1959431983601</c:v>
                </c:pt>
                <c:pt idx="357">
                  <c:v>1327.0910626643599</c:v>
                </c:pt>
                <c:pt idx="358">
                  <c:v>1328.98347970839</c:v>
                </c:pt>
                <c:pt idx="359">
                  <c:v>1330.8732058584901</c:v>
                </c:pt>
                <c:pt idx="360">
                  <c:v>1332.76025256093</c:v>
                </c:pt>
                <c:pt idx="361">
                  <c:v>1334.6446311810801</c:v>
                </c:pt>
                <c:pt idx="362">
                  <c:v>1336.5263530042</c:v>
                </c:pt>
                <c:pt idx="363">
                  <c:v>1338.40542923619</c:v>
                </c:pt>
                <c:pt idx="364">
                  <c:v>1340.2818710044301</c:v>
                </c:pt>
                <c:pt idx="365">
                  <c:v>1342.15568935849</c:v>
                </c:pt>
                <c:pt idx="366">
                  <c:v>1344.02689527092</c:v>
                </c:pt>
                <c:pt idx="367">
                  <c:v>1345.89549963799</c:v>
                </c:pt>
                <c:pt idx="368">
                  <c:v>1347.7615132804499</c:v>
                </c:pt>
                <c:pt idx="369">
                  <c:v>1349.62494694424</c:v>
                </c:pt>
                <c:pt idx="370">
                  <c:v>1351.4858113012001</c:v>
                </c:pt>
                <c:pt idx="371">
                  <c:v>1353.3441169498101</c:v>
                </c:pt>
                <c:pt idx="372">
                  <c:v>1355.19987441591</c:v>
                </c:pt>
                <c:pt idx="373">
                  <c:v>1357.05309415332</c:v>
                </c:pt>
                <c:pt idx="374">
                  <c:v>1358.9037865446301</c:v>
                </c:pt>
                <c:pt idx="375">
                  <c:v>1360.7519619017801</c:v>
                </c:pt>
                <c:pt idx="376">
                  <c:v>1362.59763046681</c:v>
                </c:pt>
                <c:pt idx="377">
                  <c:v>1364.44080241247</c:v>
                </c:pt>
                <c:pt idx="378">
                  <c:v>1366.2814878429001</c:v>
                </c:pt>
                <c:pt idx="379">
                  <c:v>1368.1196967942601</c:v>
                </c:pt>
                <c:pt idx="380">
                  <c:v>1369.95543923539</c:v>
                </c:pt>
                <c:pt idx="381">
                  <c:v>1371.78872506843</c:v>
                </c:pt>
                <c:pt idx="382">
                  <c:v>1373.61956412941</c:v>
                </c:pt>
                <c:pt idx="383">
                  <c:v>1375.44796618894</c:v>
                </c:pt>
                <c:pt idx="384">
                  <c:v>1377.2739409527501</c:v>
                </c:pt>
                <c:pt idx="385">
                  <c:v>1379.09749806232</c:v>
                </c:pt>
                <c:pt idx="386">
                  <c:v>1380.9186470954601</c:v>
                </c:pt>
                <c:pt idx="387">
                  <c:v>1382.73739756693</c:v>
                </c:pt>
                <c:pt idx="388">
                  <c:v>1384.55375892899</c:v>
                </c:pt>
                <c:pt idx="389">
                  <c:v>1386.36774057196</c:v>
                </c:pt>
                <c:pt idx="390">
                  <c:v>1388.1793518248401</c:v>
                </c:pt>
                <c:pt idx="391">
                  <c:v>1389.9886019558</c:v>
                </c:pt>
                <c:pt idx="392">
                  <c:v>1391.7955001728101</c:v>
                </c:pt>
                <c:pt idx="393">
                  <c:v>1393.6000556240999</c:v>
                </c:pt>
                <c:pt idx="394">
                  <c:v>1395.4022773987799</c:v>
                </c:pt>
                <c:pt idx="395">
                  <c:v>1397.20217452734</c:v>
                </c:pt>
                <c:pt idx="396">
                  <c:v>1398.99975598216</c:v>
                </c:pt>
                <c:pt idx="397">
                  <c:v>1400.7950306780699</c:v>
                </c:pt>
                <c:pt idx="398">
                  <c:v>1402.58800747282</c:v>
                </c:pt>
                <c:pt idx="399">
                  <c:v>1404.37869516765</c:v>
                </c:pt>
                <c:pt idx="400">
                  <c:v>1406.1671025077401</c:v>
                </c:pt>
                <c:pt idx="401">
                  <c:v>1407.95323818273</c:v>
                </c:pt>
                <c:pt idx="402">
                  <c:v>1409.73711082721</c:v>
                </c:pt>
                <c:pt idx="403">
                  <c:v>1411.51872902122</c:v>
                </c:pt>
                <c:pt idx="404">
                  <c:v>1413.2981012907001</c:v>
                </c:pt>
                <c:pt idx="405">
                  <c:v>1415.0752361079999</c:v>
                </c:pt>
                <c:pt idx="406">
                  <c:v>1416.8501418923399</c:v>
                </c:pt>
                <c:pt idx="407">
                  <c:v>1418.6228270102499</c:v>
                </c:pt>
                <c:pt idx="408">
                  <c:v>1420.3932997760801</c:v>
                </c:pt>
                <c:pt idx="409">
                  <c:v>1422.1615684523999</c:v>
                </c:pt>
                <c:pt idx="410">
                  <c:v>1423.9276412505001</c:v>
                </c:pt>
                <c:pt idx="411">
                  <c:v>1425.6915263307901</c:v>
                </c:pt>
                <c:pt idx="412">
                  <c:v>1427.45323180329</c:v>
                </c:pt>
                <c:pt idx="413">
                  <c:v>1429.21276572799</c:v>
                </c:pt>
                <c:pt idx="414">
                  <c:v>1430.97013611538</c:v>
                </c:pt>
                <c:pt idx="415">
                  <c:v>1432.72535092679</c:v>
                </c:pt>
                <c:pt idx="416">
                  <c:v>1434.47841807485</c:v>
                </c:pt>
                <c:pt idx="417">
                  <c:v>1436.22934542389</c:v>
                </c:pt>
                <c:pt idx="418">
                  <c:v>1437.9781407903799</c:v>
                </c:pt>
                <c:pt idx="419">
                  <c:v>1439.7248119433</c:v>
                </c:pt>
                <c:pt idx="420">
                  <c:v>1441.46936660458</c:v>
                </c:pt>
                <c:pt idx="421">
                  <c:v>1443.21181244945</c:v>
                </c:pt>
                <c:pt idx="422">
                  <c:v>1444.9521571068799</c:v>
                </c:pt>
                <c:pt idx="423">
                  <c:v>1446.69040815997</c:v>
                </c:pt>
                <c:pt idx="424">
                  <c:v>1448.4265731462799</c:v>
                </c:pt>
                <c:pt idx="425">
                  <c:v>1450.16065955827</c:v>
                </c:pt>
                <c:pt idx="426">
                  <c:v>1451.89267484367</c:v>
                </c:pt>
                <c:pt idx="427">
                  <c:v>1453.62262640581</c:v>
                </c:pt>
                <c:pt idx="428">
                  <c:v>1455.3505216040401</c:v>
                </c:pt>
                <c:pt idx="429">
                  <c:v>1457.0763677540599</c:v>
                </c:pt>
                <c:pt idx="430">
                  <c:v>1458.8001721283099</c:v>
                </c:pt>
                <c:pt idx="431">
                  <c:v>1460.5219419563</c:v>
                </c:pt>
                <c:pt idx="432">
                  <c:v>1462.2416844249899</c:v>
                </c:pt>
                <c:pt idx="433">
                  <c:v>1463.9594066791101</c:v>
                </c:pt>
                <c:pt idx="434">
                  <c:v>1465.67511582153</c:v>
                </c:pt>
                <c:pt idx="435">
                  <c:v>1467.3888189136101</c:v>
                </c:pt>
                <c:pt idx="436">
                  <c:v>1469.1005229755001</c:v>
                </c:pt>
                <c:pt idx="437">
                  <c:v>1470.8102349865201</c:v>
                </c:pt>
                <c:pt idx="438">
                  <c:v>1472.51796188547</c:v>
                </c:pt>
                <c:pt idx="439">
                  <c:v>1474.2237105709401</c:v>
                </c:pt>
                <c:pt idx="440">
                  <c:v>1475.92748790168</c:v>
                </c:pt>
                <c:pt idx="441">
                  <c:v>1477.6293006968899</c:v>
                </c:pt>
                <c:pt idx="442">
                  <c:v>1479.3291557365501</c:v>
                </c:pt>
                <c:pt idx="443">
                  <c:v>1481.02705976171</c:v>
                </c:pt>
                <c:pt idx="444">
                  <c:v>1482.7230194748599</c:v>
                </c:pt>
                <c:pt idx="445">
                  <c:v>1484.41704154017</c:v>
                </c:pt>
                <c:pt idx="446">
                  <c:v>1486.1091325838399</c:v>
                </c:pt>
                <c:pt idx="447">
                  <c:v>1487.79929919439</c:v>
                </c:pt>
                <c:pt idx="448">
                  <c:v>1489.4875479229499</c:v>
                </c:pt>
                <c:pt idx="449">
                  <c:v>1491.1738852835799</c:v>
                </c:pt>
                <c:pt idx="450">
                  <c:v>1492.85831775355</c:v>
                </c:pt>
                <c:pt idx="451">
                  <c:v>1494.54085177361</c:v>
                </c:pt>
                <c:pt idx="452">
                  <c:v>1496.2214937483</c:v>
                </c:pt>
                <c:pt idx="453">
                  <c:v>1497.90025004625</c:v>
                </c:pt>
                <c:pt idx="454">
                  <c:v>1499.57712700042</c:v>
                </c:pt>
                <c:pt idx="455">
                  <c:v>1501.25213090841</c:v>
                </c:pt>
                <c:pt idx="456">
                  <c:v>1502.92526803274</c:v>
                </c:pt>
                <c:pt idx="457">
                  <c:v>1504.59654460107</c:v>
                </c:pt>
                <c:pt idx="458">
                  <c:v>1506.2659668065601</c:v>
                </c:pt>
                <c:pt idx="459">
                  <c:v>1507.9335408080599</c:v>
                </c:pt>
                <c:pt idx="460">
                  <c:v>1509.5992727303999</c:v>
                </c:pt>
                <c:pt idx="461">
                  <c:v>1511.26316866467</c:v>
                </c:pt>
                <c:pt idx="462">
                  <c:v>1512.92523466845</c:v>
                </c:pt>
                <c:pt idx="463">
                  <c:v>1514.5854767661001</c:v>
                </c:pt>
                <c:pt idx="464">
                  <c:v>1516.2439009489899</c:v>
                </c:pt>
                <c:pt idx="465">
                  <c:v>1517.9005131757599</c:v>
                </c:pt>
                <c:pt idx="466">
                  <c:v>1519.55531937257</c:v>
                </c:pt>
                <c:pt idx="467">
                  <c:v>1521.2083254333299</c:v>
                </c:pt>
                <c:pt idx="468">
                  <c:v>1522.85953722</c:v>
                </c:pt>
                <c:pt idx="469">
                  <c:v>1524.50896056275</c:v>
                </c:pt>
                <c:pt idx="470">
                  <c:v>1526.15660126028</c:v>
                </c:pt>
                <c:pt idx="471">
                  <c:v>1527.8024650800101</c:v>
                </c:pt>
                <c:pt idx="472">
                  <c:v>1529.4465577583201</c:v>
                </c:pt>
                <c:pt idx="473">
                  <c:v>1531.0888850008</c:v>
                </c:pt>
                <c:pt idx="474">
                  <c:v>1532.7294524824699</c:v>
                </c:pt>
                <c:pt idx="475">
                  <c:v>1534.36826584801</c:v>
                </c:pt>
                <c:pt idx="476">
                  <c:v>1536.0053307119899</c:v>
                </c:pt>
                <c:pt idx="477">
                  <c:v>1537.6406526590899</c:v>
                </c:pt>
                <c:pt idx="478">
                  <c:v>1539.2742372443199</c:v>
                </c:pt>
                <c:pt idx="479">
                  <c:v>1540.9060899932599</c:v>
                </c:pt>
                <c:pt idx="480">
                  <c:v>1542.5362164022399</c:v>
                </c:pt>
                <c:pt idx="481">
                  <c:v>1544.16462193859</c:v>
                </c:pt>
                <c:pt idx="482">
                  <c:v>1545.79131204085</c:v>
                </c:pt>
                <c:pt idx="483">
                  <c:v>1547.41629211896</c:v>
                </c:pt>
                <c:pt idx="484">
                  <c:v>1549.0395675544901</c:v>
                </c:pt>
                <c:pt idx="485">
                  <c:v>1550.6611437008501</c:v>
                </c:pt>
                <c:pt idx="486">
                  <c:v>1552.28102588347</c:v>
                </c:pt>
                <c:pt idx="487">
                  <c:v>1553.89921940004</c:v>
                </c:pt>
                <c:pt idx="488">
                  <c:v>1555.51572952069</c:v>
                </c:pt>
                <c:pt idx="489">
                  <c:v>1557.1305614881801</c:v>
                </c:pt>
                <c:pt idx="490">
                  <c:v>1558.74372051813</c:v>
                </c:pt>
                <c:pt idx="491">
                  <c:v>1560.3552117992001</c:v>
                </c:pt>
                <c:pt idx="492">
                  <c:v>1561.96504049327</c:v>
                </c:pt>
                <c:pt idx="493">
                  <c:v>1563.5732117356599</c:v>
                </c:pt>
                <c:pt idx="494">
                  <c:v>1565.1797306353001</c:v>
                </c:pt>
                <c:pt idx="495">
                  <c:v>1566.78460227493</c:v>
                </c:pt>
                <c:pt idx="496">
                  <c:v>1568.3878317112899</c:v>
                </c:pt>
                <c:pt idx="497">
                  <c:v>1569.98942397528</c:v>
                </c:pt>
                <c:pt idx="498">
                  <c:v>1571.5893840722099</c:v>
                </c:pt>
                <c:pt idx="499">
                  <c:v>1573.1877169818899</c:v>
                </c:pt>
                <c:pt idx="500">
                  <c:v>1574.7844276588801</c:v>
                </c:pt>
                <c:pt idx="501">
                  <c:v>1576.37952103265</c:v>
                </c:pt>
                <c:pt idx="502">
                  <c:v>1577.97300200775</c:v>
                </c:pt>
                <c:pt idx="503">
                  <c:v>1579.5648754639899</c:v>
                </c:pt>
                <c:pt idx="504">
                  <c:v>1581.1551462566199</c:v>
                </c:pt>
                <c:pt idx="505">
                  <c:v>1582.74381921649</c:v>
                </c:pt>
                <c:pt idx="506">
                  <c:v>1584.3308991502399</c:v>
                </c:pt>
                <c:pt idx="507">
                  <c:v>1585.9163908404601</c:v>
                </c:pt>
                <c:pt idx="508">
                  <c:v>1587.5002990458499</c:v>
                </c:pt>
                <c:pt idx="509">
                  <c:v>1589.08262850139</c:v>
                </c:pt>
                <c:pt idx="510">
                  <c:v>1590.6633839185099</c:v>
                </c:pt>
                <c:pt idx="511">
                  <c:v>1592.2425699852699</c:v>
                </c:pt>
                <c:pt idx="512">
                  <c:v>1593.82019136649</c:v>
                </c:pt>
                <c:pt idx="513">
                  <c:v>1595.39625270393</c:v>
                </c:pt>
                <c:pt idx="514">
                  <c:v>1596.97075861644</c:v>
                </c:pt>
                <c:pt idx="515">
                  <c:v>1598.54371370012</c:v>
                </c:pt>
                <c:pt idx="516">
                  <c:v>1600.1151225285</c:v>
                </c:pt>
                <c:pt idx="517">
                  <c:v>1601.6849896526501</c:v>
                </c:pt>
                <c:pt idx="518">
                  <c:v>1603.2533196013801</c:v>
                </c:pt>
                <c:pt idx="519">
                  <c:v>1604.82011688135</c:v>
                </c:pt>
                <c:pt idx="520">
                  <c:v>1606.3853859772501</c:v>
                </c:pt>
                <c:pt idx="521">
                  <c:v>1607.94913135195</c:v>
                </c:pt>
                <c:pt idx="522">
                  <c:v>1609.51135744664</c:v>
                </c:pt>
                <c:pt idx="523">
                  <c:v>1611.07206868096</c:v>
                </c:pt>
                <c:pt idx="524">
                  <c:v>1612.63126945317</c:v>
                </c:pt>
                <c:pt idx="525">
                  <c:v>1614.18896414031</c:v>
                </c:pt>
                <c:pt idx="526">
                  <c:v>1615.7451570982901</c:v>
                </c:pt>
                <c:pt idx="527">
                  <c:v>1617.29985266209</c:v>
                </c:pt>
                <c:pt idx="528">
                  <c:v>1618.85305514584</c:v>
                </c:pt>
                <c:pt idx="529">
                  <c:v>1620.4047688430301</c:v>
                </c:pt>
                <c:pt idx="530">
                  <c:v>1621.9549980265999</c:v>
                </c:pt>
                <c:pt idx="531">
                  <c:v>1623.5037469490701</c:v>
                </c:pt>
                <c:pt idx="532">
                  <c:v>1625.0510198427301</c:v>
                </c:pt>
                <c:pt idx="533">
                  <c:v>1626.5968209197199</c:v>
                </c:pt>
                <c:pt idx="534">
                  <c:v>1628.1411543721699</c:v>
                </c:pt>
                <c:pt idx="535">
                  <c:v>1629.68402437238</c:v>
                </c:pt>
                <c:pt idx="536">
                  <c:v>1631.2254350728999</c:v>
                </c:pt>
                <c:pt idx="537">
                  <c:v>1632.7653906066801</c:v>
                </c:pt>
                <c:pt idx="538">
                  <c:v>1634.3038950872101</c:v>
                </c:pt>
                <c:pt idx="539">
                  <c:v>1635.84095260861</c:v>
                </c:pt>
                <c:pt idx="540">
                  <c:v>1637.3765672458001</c:v>
                </c:pt>
                <c:pt idx="541">
                  <c:v>1638.9107430546301</c:v>
                </c:pt>
                <c:pt idx="542">
                  <c:v>1640.44348407194</c:v>
                </c:pt>
                <c:pt idx="543">
                  <c:v>1641.9747943157699</c:v>
                </c:pt>
                <c:pt idx="544">
                  <c:v>1643.50467778541</c:v>
                </c:pt>
                <c:pt idx="545">
                  <c:v>1645.0331384615799</c:v>
                </c:pt>
                <c:pt idx="546">
                  <c:v>1646.5601803064999</c:v>
                </c:pt>
                <c:pt idx="547">
                  <c:v>1648.0858072640499</c:v>
                </c:pt>
                <c:pt idx="548">
                  <c:v>1649.6100232598601</c:v>
                </c:pt>
                <c:pt idx="549">
                  <c:v>1651.1328322014599</c:v>
                </c:pt>
                <c:pt idx="550">
                  <c:v>1652.65423797836</c:v>
                </c:pt>
                <c:pt idx="551">
                  <c:v>1654.17424446219</c:v>
                </c:pt>
                <c:pt idx="552">
                  <c:v>1655.69285550681</c:v>
                </c:pt>
                <c:pt idx="553">
                  <c:v>1657.21007494841</c:v>
                </c:pt>
                <c:pt idx="554">
                  <c:v>1658.7259066056399</c:v>
                </c:pt>
                <c:pt idx="555">
                  <c:v>1660.2403542797499</c:v>
                </c:pt>
                <c:pt idx="556">
                  <c:v>1661.7534217546099</c:v>
                </c:pt>
                <c:pt idx="557">
                  <c:v>1663.26511279693</c:v>
                </c:pt>
                <c:pt idx="558">
                  <c:v>1664.7754311562801</c:v>
                </c:pt>
                <c:pt idx="559">
                  <c:v>1666.2843805652799</c:v>
                </c:pt>
                <c:pt idx="560">
                  <c:v>1667.79196473962</c:v>
                </c:pt>
                <c:pt idx="561">
                  <c:v>1669.2981873782301</c:v>
                </c:pt>
                <c:pt idx="562">
                  <c:v>1670.80305216338</c:v>
                </c:pt>
                <c:pt idx="563">
                  <c:v>1672.30656276075</c:v>
                </c:pt>
                <c:pt idx="564">
                  <c:v>1673.80872281958</c:v>
                </c:pt>
                <c:pt idx="565">
                  <c:v>1675.3095359727199</c:v>
                </c:pt>
                <c:pt idx="566">
                  <c:v>1676.80900583678</c:v>
                </c:pt>
                <c:pt idx="567">
                  <c:v>1678.3071360122301</c:v>
                </c:pt>
                <c:pt idx="568">
                  <c:v>1679.80393008344</c:v>
                </c:pt>
                <c:pt idx="569">
                  <c:v>1681.29939161888</c:v>
                </c:pt>
                <c:pt idx="570">
                  <c:v>1682.79352417111</c:v>
                </c:pt>
                <c:pt idx="571">
                  <c:v>1684.28633127697</c:v>
                </c:pt>
                <c:pt idx="572">
                  <c:v>1685.77781645763</c:v>
                </c:pt>
                <c:pt idx="573">
                  <c:v>1687.26798321869</c:v>
                </c:pt>
                <c:pt idx="574">
                  <c:v>1688.7568350503</c:v>
                </c:pt>
                <c:pt idx="575">
                  <c:v>1690.2443754272099</c:v>
                </c:pt>
                <c:pt idx="576">
                  <c:v>1691.73060780892</c:v>
                </c:pt>
                <c:pt idx="577">
                  <c:v>1693.21553563973</c:v>
                </c:pt>
                <c:pt idx="578">
                  <c:v>1694.69916234887</c:v>
                </c:pt>
                <c:pt idx="579">
                  <c:v>1696.18149135055</c:v>
                </c:pt>
                <c:pt idx="580">
                  <c:v>1697.6625260440901</c:v>
                </c:pt>
                <c:pt idx="581">
                  <c:v>1699.14226981399</c:v>
                </c:pt>
                <c:pt idx="582">
                  <c:v>1700.62072603001</c:v>
                </c:pt>
                <c:pt idx="583">
                  <c:v>1702.0978980473101</c:v>
                </c:pt>
                <c:pt idx="584">
                  <c:v>1703.5737892064701</c:v>
                </c:pt>
                <c:pt idx="585">
                  <c:v>1705.04840283363</c:v>
                </c:pt>
                <c:pt idx="586">
                  <c:v>1706.5217422405501</c:v>
                </c:pt>
                <c:pt idx="587">
                  <c:v>1707.9938107247201</c:v>
                </c:pt>
                <c:pt idx="588">
                  <c:v>1709.46461156941</c:v>
                </c:pt>
                <c:pt idx="589">
                  <c:v>1710.9341480438</c:v>
                </c:pt>
                <c:pt idx="590">
                  <c:v>1712.4024234030401</c:v>
                </c:pt>
                <c:pt idx="591">
                  <c:v>1713.86944088831</c:v>
                </c:pt>
                <c:pt idx="592">
                  <c:v>1715.3352037269699</c:v>
                </c:pt>
                <c:pt idx="593">
                  <c:v>1716.7997151325601</c:v>
                </c:pt>
                <c:pt idx="594">
                  <c:v>1718.2629783049699</c:v>
                </c:pt>
                <c:pt idx="595">
                  <c:v>1719.7249964304399</c:v>
                </c:pt>
                <c:pt idx="596">
                  <c:v>1721.1857726817</c:v>
                </c:pt>
                <c:pt idx="597">
                  <c:v>1722.6453102180201</c:v>
                </c:pt>
                <c:pt idx="598">
                  <c:v>1724.1036121852801</c:v>
                </c:pt>
                <c:pt idx="599">
                  <c:v>1725.5606817161099</c:v>
                </c:pt>
                <c:pt idx="600">
                  <c:v>1727.0165219298799</c:v>
                </c:pt>
                <c:pt idx="601">
                  <c:v>1728.4711359328501</c:v>
                </c:pt>
                <c:pt idx="602">
                  <c:v>1729.9245268182101</c:v>
                </c:pt>
                <c:pt idx="603">
                  <c:v>1731.37669766618</c:v>
                </c:pt>
                <c:pt idx="604">
                  <c:v>1732.82765154405</c:v>
                </c:pt>
                <c:pt idx="605">
                  <c:v>1734.2773915062901</c:v>
                </c:pt>
                <c:pt idx="606">
                  <c:v>1735.72592059464</c:v>
                </c:pt>
                <c:pt idx="607">
                  <c:v>1737.17324183811</c:v>
                </c:pt>
                <c:pt idx="608">
                  <c:v>1738.61935825313</c:v>
                </c:pt>
                <c:pt idx="609">
                  <c:v>1740.0642728436101</c:v>
                </c:pt>
                <c:pt idx="610">
                  <c:v>1741.5079886009601</c:v>
                </c:pt>
                <c:pt idx="611">
                  <c:v>1742.9505085042399</c:v>
                </c:pt>
                <c:pt idx="612">
                  <c:v>1744.3918355201699</c:v>
                </c:pt>
                <c:pt idx="613">
                  <c:v>1745.83197260321</c:v>
                </c:pt>
                <c:pt idx="614">
                  <c:v>1747.2709226956899</c:v>
                </c:pt>
                <c:pt idx="615">
                  <c:v>1748.7086887277901</c:v>
                </c:pt>
                <c:pt idx="616">
                  <c:v>1750.14527361767</c:v>
                </c:pt>
                <c:pt idx="617">
                  <c:v>1751.5806802715399</c:v>
                </c:pt>
                <c:pt idx="618">
                  <c:v>1753.01491158368</c:v>
                </c:pt>
                <c:pt idx="619">
                  <c:v>1754.4479704365499</c:v>
                </c:pt>
                <c:pt idx="620">
                  <c:v>1755.8798597008699</c:v>
                </c:pt>
                <c:pt idx="621">
                  <c:v>1757.3105822356399</c:v>
                </c:pt>
                <c:pt idx="622">
                  <c:v>1758.7401408882399</c:v>
                </c:pt>
                <c:pt idx="623">
                  <c:v>1760.1685384944899</c:v>
                </c:pt>
                <c:pt idx="624">
                  <c:v>1761.5957778786899</c:v>
                </c:pt>
                <c:pt idx="625">
                  <c:v>1763.0218618537499</c:v>
                </c:pt>
                <c:pt idx="626">
                  <c:v>1764.4467932211701</c:v>
                </c:pt>
                <c:pt idx="627">
                  <c:v>1765.8705747711799</c:v>
                </c:pt>
                <c:pt idx="628">
                  <c:v>1767.29320928275</c:v>
                </c:pt>
                <c:pt idx="629">
                  <c:v>1768.7146995236801</c:v>
                </c:pt>
                <c:pt idx="630">
                  <c:v>1770.13504825066</c:v>
                </c:pt>
                <c:pt idx="631">
                  <c:v>1771.5542582093201</c:v>
                </c:pt>
                <c:pt idx="632">
                  <c:v>1772.9723321343099</c:v>
                </c:pt>
                <c:pt idx="633">
                  <c:v>1774.3892727493601</c:v>
                </c:pt>
                <c:pt idx="634">
                  <c:v>1775.8050827673101</c:v>
                </c:pt>
                <c:pt idx="635">
                  <c:v>1777.2197648902199</c:v>
                </c:pt>
                <c:pt idx="636">
                  <c:v>1778.63332180938</c:v>
                </c:pt>
                <c:pt idx="637">
                  <c:v>1780.04575620541</c:v>
                </c:pt>
                <c:pt idx="638">
                  <c:v>1781.4570707483001</c:v>
                </c:pt>
                <c:pt idx="639">
                  <c:v>1782.8672680974701</c:v>
                </c:pt>
                <c:pt idx="640">
                  <c:v>1784.27635090183</c:v>
                </c:pt>
                <c:pt idx="641">
                  <c:v>1785.6843217998401</c:v>
                </c:pt>
                <c:pt idx="642">
                  <c:v>1787.0911834195699</c:v>
                </c:pt>
                <c:pt idx="643">
                  <c:v>1788.49693837876</c:v>
                </c:pt>
                <c:pt idx="644">
                  <c:v>1789.9015892848399</c:v>
                </c:pt>
                <c:pt idx="645">
                  <c:v>1791.3051387350599</c:v>
                </c:pt>
                <c:pt idx="646">
                  <c:v>1792.7075893164599</c:v>
                </c:pt>
                <c:pt idx="647">
                  <c:v>1794.1089436060099</c:v>
                </c:pt>
                <c:pt idx="648">
                  <c:v>1795.50920417059</c:v>
                </c:pt>
                <c:pt idx="649">
                  <c:v>1796.9083735670799</c:v>
                </c:pt>
                <c:pt idx="650">
                  <c:v>1798.30645434245</c:v>
                </c:pt>
                <c:pt idx="651">
                  <c:v>1799.7034490337401</c:v>
                </c:pt>
                <c:pt idx="652">
                  <c:v>1801.09936016816</c:v>
                </c:pt>
                <c:pt idx="653">
                  <c:v>1802.4941902631399</c:v>
                </c:pt>
                <c:pt idx="654">
                  <c:v>1803.88794182638</c:v>
                </c:pt>
                <c:pt idx="655">
                  <c:v>1805.2806173558799</c:v>
                </c:pt>
                <c:pt idx="656">
                  <c:v>1806.6722193400301</c:v>
                </c:pt>
                <c:pt idx="657">
                  <c:v>1808.0627502576499</c:v>
                </c:pt>
                <c:pt idx="658">
                  <c:v>1809.45221257802</c:v>
                </c:pt>
                <c:pt idx="659">
                  <c:v>1810.8406087609401</c:v>
                </c:pt>
                <c:pt idx="660">
                  <c:v>1812.22794125681</c:v>
                </c:pt>
                <c:pt idx="661">
                  <c:v>1813.6142125066499</c:v>
                </c:pt>
                <c:pt idx="662">
                  <c:v>1814.99942494215</c:v>
                </c:pt>
                <c:pt idx="663">
                  <c:v>1816.3835809857401</c:v>
                </c:pt>
                <c:pt idx="664">
                  <c:v>1817.7666830506</c:v>
                </c:pt>
                <c:pt idx="665">
                  <c:v>1819.1487335407801</c:v>
                </c:pt>
                <c:pt idx="666">
                  <c:v>1820.5297348511599</c:v>
                </c:pt>
                <c:pt idx="667">
                  <c:v>1821.9096893675701</c:v>
                </c:pt>
                <c:pt idx="668">
                  <c:v>1823.28859946682</c:v>
                </c:pt>
                <c:pt idx="669">
                  <c:v>1824.6664675167001</c:v>
                </c:pt>
                <c:pt idx="670">
                  <c:v>1826.0432958761101</c:v>
                </c:pt>
                <c:pt idx="671">
                  <c:v>1827.41908689505</c:v>
                </c:pt>
                <c:pt idx="672">
                  <c:v>1828.79384291465</c:v>
                </c:pt>
                <c:pt idx="673">
                  <c:v>1830.1675662672999</c:v>
                </c:pt>
                <c:pt idx="674">
                  <c:v>1831.5402592765899</c:v>
                </c:pt>
                <c:pt idx="675">
                  <c:v>1832.91192425746</c:v>
                </c:pt>
                <c:pt idx="676">
                  <c:v>1834.2825635161601</c:v>
                </c:pt>
                <c:pt idx="677">
                  <c:v>1835.65217935033</c:v>
                </c:pt>
                <c:pt idx="678">
                  <c:v>1837.02077404907</c:v>
                </c:pt>
                <c:pt idx="679">
                  <c:v>1838.3883498929399</c:v>
                </c:pt>
                <c:pt idx="680">
                  <c:v>1839.75490915401</c:v>
                </c:pt>
                <c:pt idx="681">
                  <c:v>1841.12045409596</c:v>
                </c:pt>
                <c:pt idx="682">
                  <c:v>1842.4849869740401</c:v>
                </c:pt>
                <c:pt idx="683">
                  <c:v>1843.84851003518</c:v>
                </c:pt>
                <c:pt idx="684">
                  <c:v>1845.21102551799</c:v>
                </c:pt>
                <c:pt idx="685">
                  <c:v>1846.5725356528501</c:v>
                </c:pt>
                <c:pt idx="686">
                  <c:v>1847.9330426618801</c:v>
                </c:pt>
                <c:pt idx="687">
                  <c:v>1849.2925487590701</c:v>
                </c:pt>
                <c:pt idx="688">
                  <c:v>1850.65105615025</c:v>
                </c:pt>
                <c:pt idx="689">
                  <c:v>1852.00856703317</c:v>
                </c:pt>
                <c:pt idx="690">
                  <c:v>1853.36508359753</c:v>
                </c:pt>
                <c:pt idx="691">
                  <c:v>1854.7206080250201</c:v>
                </c:pt>
                <c:pt idx="692">
                  <c:v>1856.0751424893599</c:v>
                </c:pt>
                <c:pt idx="693">
                  <c:v>1857.42868915637</c:v>
                </c:pt>
                <c:pt idx="694">
                  <c:v>1858.7812501839401</c:v>
                </c:pt>
                <c:pt idx="695">
                  <c:v>1860.1328277221401</c:v>
                </c:pt>
                <c:pt idx="696">
                  <c:v>1861.4834239132499</c:v>
                </c:pt>
                <c:pt idx="697">
                  <c:v>1862.83304089175</c:v>
                </c:pt>
                <c:pt idx="698">
                  <c:v>1864.18168078442</c:v>
                </c:pt>
                <c:pt idx="699">
                  <c:v>1865.5293457103401</c:v>
                </c:pt>
                <c:pt idx="700">
                  <c:v>1866.8760377809399</c:v>
                </c:pt>
                <c:pt idx="701">
                  <c:v>1868.2217591000499</c:v>
                </c:pt>
                <c:pt idx="702">
                  <c:v>1869.5665117639201</c:v>
                </c:pt>
                <c:pt idx="703">
                  <c:v>1870.91029786126</c:v>
                </c:pt>
                <c:pt idx="704">
                  <c:v>1872.2531194733101</c:v>
                </c:pt>
                <c:pt idx="705">
                  <c:v>1873.5949786738199</c:v>
                </c:pt>
                <c:pt idx="706">
                  <c:v>1874.93587752914</c:v>
                </c:pt>
                <c:pt idx="707">
                  <c:v>1876.27581809823</c:v>
                </c:pt>
                <c:pt idx="708">
                  <c:v>1877.6148024327099</c:v>
                </c:pt>
                <c:pt idx="709">
                  <c:v>1878.9528325768699</c:v>
                </c:pt>
                <c:pt idx="710">
                  <c:v>1880.28991056774</c:v>
                </c:pt>
                <c:pt idx="711">
                  <c:v>1881.6260384351301</c:v>
                </c:pt>
                <c:pt idx="712">
                  <c:v>1882.9612182016101</c:v>
                </c:pt>
                <c:pt idx="713">
                  <c:v>1884.29545188262</c:v>
                </c:pt>
                <c:pt idx="714">
                  <c:v>1885.62874148644</c:v>
                </c:pt>
                <c:pt idx="715">
                  <c:v>1886.9610890142801</c:v>
                </c:pt>
                <c:pt idx="716">
                  <c:v>1888.2924964602701</c:v>
                </c:pt>
                <c:pt idx="717">
                  <c:v>1889.6229658115401</c:v>
                </c:pt>
                <c:pt idx="718">
                  <c:v>1890.95249904819</c:v>
                </c:pt>
                <c:pt idx="719">
                  <c:v>1892.28109814341</c:v>
                </c:pt>
                <c:pt idx="720">
                  <c:v>1893.6087650634299</c:v>
                </c:pt>
                <c:pt idx="721">
                  <c:v>1894.93550176761</c:v>
                </c:pt>
                <c:pt idx="722">
                  <c:v>1896.2613102084499</c:v>
                </c:pt>
                <c:pt idx="723">
                  <c:v>1897.5861923316399</c:v>
                </c:pt>
                <c:pt idx="724">
                  <c:v>1898.9101500760701</c:v>
                </c:pt>
                <c:pt idx="725">
                  <c:v>1900.2331853738699</c:v>
                </c:pt>
                <c:pt idx="726">
                  <c:v>1901.55530015047</c:v>
                </c:pt>
                <c:pt idx="727">
                  <c:v>1902.8764963246001</c:v>
                </c:pt>
                <c:pt idx="728">
                  <c:v>1904.1967758083199</c:v>
                </c:pt>
                <c:pt idx="729">
                  <c:v>1905.5161405070801</c:v>
                </c:pt>
                <c:pt idx="730">
                  <c:v>1906.8345923197501</c:v>
                </c:pt>
                <c:pt idx="731">
                  <c:v>1908.15213313862</c:v>
                </c:pt>
                <c:pt idx="732">
                  <c:v>1909.4687648494501</c:v>
                </c:pt>
                <c:pt idx="733">
                  <c:v>1910.78448933151</c:v>
                </c:pt>
                <c:pt idx="734">
                  <c:v>1912.0993084576201</c:v>
                </c:pt>
                <c:pt idx="735">
                  <c:v>1913.4132240941401</c:v>
                </c:pt>
                <c:pt idx="736">
                  <c:v>1914.7262381010401</c:v>
                </c:pt>
                <c:pt idx="737">
                  <c:v>1916.0383523319099</c:v>
                </c:pt>
                <c:pt idx="738">
                  <c:v>1917.349568634</c:v>
                </c:pt>
                <c:pt idx="739">
                  <c:v>1918.6598888482599</c:v>
                </c:pt>
                <c:pt idx="740">
                  <c:v>1919.9693148093299</c:v>
                </c:pt>
                <c:pt idx="741">
                  <c:v>1921.27784834564</c:v>
                </c:pt>
                <c:pt idx="742">
                  <c:v>1922.58549127935</c:v>
                </c:pt>
                <c:pt idx="743">
                  <c:v>1923.89224542646</c:v>
                </c:pt>
                <c:pt idx="744">
                  <c:v>1925.1981125968</c:v>
                </c:pt>
                <c:pt idx="745">
                  <c:v>1926.50309459407</c:v>
                </c:pt>
                <c:pt idx="746">
                  <c:v>1927.80719321584</c:v>
                </c:pt>
                <c:pt idx="747">
                  <c:v>1929.1104102536401</c:v>
                </c:pt>
                <c:pt idx="748">
                  <c:v>1930.4127474929201</c:v>
                </c:pt>
                <c:pt idx="749">
                  <c:v>1931.7142067131399</c:v>
                </c:pt>
                <c:pt idx="750">
                  <c:v>1933.01478968776</c:v>
                </c:pt>
                <c:pt idx="751">
                  <c:v>1934.3144981842599</c:v>
                </c:pt>
                <c:pt idx="752">
                  <c:v>1935.6133339642099</c:v>
                </c:pt>
                <c:pt idx="753">
                  <c:v>1936.91129878326</c:v>
                </c:pt>
                <c:pt idx="754">
                  <c:v>1938.20839439119</c:v>
                </c:pt>
                <c:pt idx="755">
                  <c:v>1939.5046225319199</c:v>
                </c:pt>
                <c:pt idx="756">
                  <c:v>1940.79998494356</c:v>
                </c:pt>
                <c:pt idx="757">
                  <c:v>1942.0944833584001</c:v>
                </c:pt>
                <c:pt idx="758">
                  <c:v>1943.3881195029901</c:v>
                </c:pt>
                <c:pt idx="759">
                  <c:v>1944.6808950981101</c:v>
                </c:pt>
                <c:pt idx="760">
                  <c:v>1945.97281185884</c:v>
                </c:pt>
                <c:pt idx="761">
                  <c:v>1947.2638714945699</c:v>
                </c:pt>
                <c:pt idx="762">
                  <c:v>1948.55407570902</c:v>
                </c:pt>
                <c:pt idx="763">
                  <c:v>1949.84342620028</c:v>
                </c:pt>
                <c:pt idx="764">
                  <c:v>1951.13192466083</c:v>
                </c:pt>
                <c:pt idx="765">
                  <c:v>1952.41957277755</c:v>
                </c:pt>
                <c:pt idx="766">
                  <c:v>1953.7063722317901</c:v>
                </c:pt>
                <c:pt idx="767">
                  <c:v>1954.9923246993401</c:v>
                </c:pt>
                <c:pt idx="768">
                  <c:v>1956.2774318504901</c:v>
                </c:pt>
                <c:pt idx="769">
                  <c:v>1957.5616953500501</c:v>
                </c:pt>
                <c:pt idx="770">
                  <c:v>1958.8451168573799</c:v>
                </c:pt>
                <c:pt idx="771">
                  <c:v>1960.1276980263799</c:v>
                </c:pt>
                <c:pt idx="772">
                  <c:v>1961.4094405055801</c:v>
                </c:pt>
                <c:pt idx="773">
                  <c:v>1962.6903459381101</c:v>
                </c:pt>
                <c:pt idx="774">
                  <c:v>1963.9704159617199</c:v>
                </c:pt>
                <c:pt idx="775">
                  <c:v>1965.24965220887</c:v>
                </c:pt>
                <c:pt idx="776">
                  <c:v>1966.5280563066699</c:v>
                </c:pt>
                <c:pt idx="777">
                  <c:v>1967.80562987697</c:v>
                </c:pt>
                <c:pt idx="778">
                  <c:v>1969.08237453636</c:v>
                </c:pt>
                <c:pt idx="779">
                  <c:v>1970.3582918961599</c:v>
                </c:pt>
                <c:pt idx="780">
                  <c:v>1971.6333835625201</c:v>
                </c:pt>
                <c:pt idx="781">
                  <c:v>1972.9076511363601</c:v>
                </c:pt>
                <c:pt idx="782">
                  <c:v>1974.18109621347</c:v>
                </c:pt>
                <c:pt idx="783">
                  <c:v>1975.45372038447</c:v>
                </c:pt>
                <c:pt idx="784">
                  <c:v>1976.72552523486</c:v>
                </c:pt>
                <c:pt idx="785">
                  <c:v>1977.99651234507</c:v>
                </c:pt>
                <c:pt idx="786">
                  <c:v>1979.2666832904299</c:v>
                </c:pt>
                <c:pt idx="787">
                  <c:v>1980.53603964121</c:v>
                </c:pt>
                <c:pt idx="788">
                  <c:v>1981.8045829626899</c:v>
                </c:pt>
                <c:pt idx="789">
                  <c:v>1983.0723148151101</c:v>
                </c:pt>
                <c:pt idx="790">
                  <c:v>1984.3392367537299</c:v>
                </c:pt>
                <c:pt idx="791">
                  <c:v>1985.6053503288599</c:v>
                </c:pt>
                <c:pt idx="792">
                  <c:v>1986.8706570858601</c:v>
                </c:pt>
                <c:pt idx="793">
                  <c:v>1988.1351585651901</c:v>
                </c:pt>
                <c:pt idx="794">
                  <c:v>1989.39885630238</c:v>
                </c:pt>
                <c:pt idx="795">
                  <c:v>1990.66175182813</c:v>
                </c:pt>
                <c:pt idx="796">
                  <c:v>1991.92384666826</c:v>
                </c:pt>
                <c:pt idx="797">
                  <c:v>1993.1851423437499</c:v>
                </c:pt>
                <c:pt idx="798">
                  <c:v>1994.44564037081</c:v>
                </c:pt>
                <c:pt idx="799">
                  <c:v>1995.7053422608101</c:v>
                </c:pt>
                <c:pt idx="800">
                  <c:v>1996.96424952039</c:v>
                </c:pt>
                <c:pt idx="801">
                  <c:v>1998.22236365144</c:v>
                </c:pt>
                <c:pt idx="802">
                  <c:v>1999.4796861511199</c:v>
                </c:pt>
                <c:pt idx="803">
                  <c:v>2000.73621851188</c:v>
                </c:pt>
                <c:pt idx="804">
                  <c:v>2001.99196222148</c:v>
                </c:pt>
                <c:pt idx="805">
                  <c:v>2003.24691876305</c:v>
                </c:pt>
                <c:pt idx="806">
                  <c:v>2004.50108961503</c:v>
                </c:pt>
                <c:pt idx="807">
                  <c:v>2005.75447625129</c:v>
                </c:pt>
                <c:pt idx="808">
                  <c:v>2007.00708014105</c:v>
                </c:pt>
                <c:pt idx="809">
                  <c:v>2008.2589027489801</c:v>
                </c:pt>
                <c:pt idx="810">
                  <c:v>2009.5099455351601</c:v>
                </c:pt>
                <c:pt idx="811">
                  <c:v>2010.76020995517</c:v>
                </c:pt>
                <c:pt idx="812">
                  <c:v>2012.0096974600201</c:v>
                </c:pt>
                <c:pt idx="813">
                  <c:v>2013.2584094962599</c:v>
                </c:pt>
                <c:pt idx="814">
                  <c:v>2014.5063475059101</c:v>
                </c:pt>
                <c:pt idx="815">
                  <c:v>2015.75351292658</c:v>
                </c:pt>
                <c:pt idx="816">
                  <c:v>2016.9999071913801</c:v>
                </c:pt>
                <c:pt idx="817">
                  <c:v>2018.2455317290501</c:v>
                </c:pt>
                <c:pt idx="818">
                  <c:v>2019.49038796388</c:v>
                </c:pt>
                <c:pt idx="819">
                  <c:v>2020.7344773157899</c:v>
                </c:pt>
                <c:pt idx="820">
                  <c:v>2021.9778012003301</c:v>
                </c:pt>
                <c:pt idx="821">
                  <c:v>2023.2203610287099</c:v>
                </c:pt>
                <c:pt idx="822">
                  <c:v>2024.46215820779</c:v>
                </c:pt>
                <c:pt idx="823">
                  <c:v>2025.7031941401401</c:v>
                </c:pt>
                <c:pt idx="824">
                  <c:v>2026.9434702240201</c:v>
                </c:pt>
                <c:pt idx="825">
                  <c:v>2028.1829878534199</c:v>
                </c:pt>
                <c:pt idx="826">
                  <c:v>2029.4217484180699</c:v>
                </c:pt>
                <c:pt idx="827">
                  <c:v>2030.6597533034601</c:v>
                </c:pt>
                <c:pt idx="828">
                  <c:v>2031.8970038908701</c:v>
                </c:pt>
                <c:pt idx="829">
                  <c:v>2033.13350155736</c:v>
                </c:pt>
                <c:pt idx="830">
                  <c:v>2034.3692476758299</c:v>
                </c:pt>
                <c:pt idx="831">
                  <c:v>2035.6042436149801</c:v>
                </c:pt>
                <c:pt idx="832">
                  <c:v>2036.8384907394</c:v>
                </c:pt>
                <c:pt idx="833">
                  <c:v>2038.0719904095099</c:v>
                </c:pt>
                <c:pt idx="834">
                  <c:v>2039.3047439816301</c:v>
                </c:pt>
                <c:pt idx="835">
                  <c:v>2040.5367528080001</c:v>
                </c:pt>
                <c:pt idx="836">
                  <c:v>2041.7680182367501</c:v>
                </c:pt>
                <c:pt idx="837">
                  <c:v>2042.99854161197</c:v>
                </c:pt>
                <c:pt idx="838">
                  <c:v>2044.2283242737001</c:v>
                </c:pt>
                <c:pt idx="839">
                  <c:v>2045.45736755795</c:v>
                </c:pt>
                <c:pt idx="840">
                  <c:v>2046.6856727967099</c:v>
                </c:pt>
                <c:pt idx="841">
                  <c:v>2047.91324131798</c:v>
                </c:pt>
                <c:pt idx="842">
                  <c:v>2049.1400744458001</c:v>
                </c:pt>
                <c:pt idx="843">
                  <c:v>2050.3661735002302</c:v>
                </c:pt>
                <c:pt idx="844">
                  <c:v>2051.5915397973799</c:v>
                </c:pt>
                <c:pt idx="845">
                  <c:v>2052.8161746494502</c:v>
                </c:pt>
                <c:pt idx="846">
                  <c:v>2054.04007936472</c:v>
                </c:pt>
                <c:pt idx="847">
                  <c:v>2055.2632552475702</c:v>
                </c:pt>
                <c:pt idx="848">
                  <c:v>2056.4857035985101</c:v>
                </c:pt>
                <c:pt idx="849">
                  <c:v>2057.7074257141799</c:v>
                </c:pt>
                <c:pt idx="850">
                  <c:v>2058.9284228873698</c:v>
                </c:pt>
                <c:pt idx="851">
                  <c:v>2060.14869640706</c:v>
                </c:pt>
                <c:pt idx="852">
                  <c:v>2061.3682475583901</c:v>
                </c:pt>
                <c:pt idx="853">
                  <c:v>2062.5870776226998</c:v>
                </c:pt>
                <c:pt idx="854">
                  <c:v>2063.80518787757</c:v>
                </c:pt>
                <c:pt idx="855">
                  <c:v>2065.0225795967899</c:v>
                </c:pt>
                <c:pt idx="856">
                  <c:v>2066.2392540504102</c:v>
                </c:pt>
                <c:pt idx="857">
                  <c:v>2067.4552125047398</c:v>
                </c:pt>
                <c:pt idx="858">
                  <c:v>2068.6704562223599</c:v>
                </c:pt>
                <c:pt idx="859">
                  <c:v>2069.8849864621602</c:v>
                </c:pt>
                <c:pt idx="860">
                  <c:v>2071.0988044793198</c:v>
                </c:pt>
                <c:pt idx="861">
                  <c:v>2072.3119115253598</c:v>
                </c:pt>
                <c:pt idx="862">
                  <c:v>2073.5243088481302</c:v>
                </c:pt>
                <c:pt idx="863">
                  <c:v>2074.7359976918401</c:v>
                </c:pt>
                <c:pt idx="864">
                  <c:v>2075.9469792970499</c:v>
                </c:pt>
                <c:pt idx="865">
                  <c:v>2077.1572549007401</c:v>
                </c:pt>
                <c:pt idx="866">
                  <c:v>2078.3668257362501</c:v>
                </c:pt>
                <c:pt idx="867">
                  <c:v>2079.57569303337</c:v>
                </c:pt>
                <c:pt idx="868">
                  <c:v>2080.7838580182802</c:v>
                </c:pt>
                <c:pt idx="869">
                  <c:v>2081.9913219136301</c:v>
                </c:pt>
                <c:pt idx="870">
                  <c:v>2083.1980859385098</c:v>
                </c:pt>
                <c:pt idx="871">
                  <c:v>2084.4041513084899</c:v>
                </c:pt>
                <c:pt idx="872">
                  <c:v>2085.6095192356402</c:v>
                </c:pt>
                <c:pt idx="873">
                  <c:v>2086.81419092849</c:v>
                </c:pt>
                <c:pt idx="874">
                  <c:v>2088.0181675921199</c:v>
                </c:pt>
                <c:pt idx="875">
                  <c:v>2089.2214504281201</c:v>
                </c:pt>
                <c:pt idx="876">
                  <c:v>2090.4240406346198</c:v>
                </c:pt>
                <c:pt idx="877">
                  <c:v>2091.62593940633</c:v>
                </c:pt>
                <c:pt idx="878">
                  <c:v>2092.8271479344899</c:v>
                </c:pt>
                <c:pt idx="879">
                  <c:v>2094.0276674069601</c:v>
                </c:pt>
                <c:pt idx="880">
                  <c:v>2095.2274990081801</c:v>
                </c:pt>
                <c:pt idx="881">
                  <c:v>2096.4266439191902</c:v>
                </c:pt>
                <c:pt idx="882">
                  <c:v>2097.62510331768</c:v>
                </c:pt>
                <c:pt idx="883">
                  <c:v>2098.82287837795</c:v>
                </c:pt>
                <c:pt idx="884">
                  <c:v>2100.0199702709801</c:v>
                </c:pt>
                <c:pt idx="885">
                  <c:v>2101.2163801643901</c:v>
                </c:pt>
                <c:pt idx="886">
                  <c:v>2102.41210922249</c:v>
                </c:pt>
                <c:pt idx="887">
                  <c:v>2103.6071586062799</c:v>
                </c:pt>
                <c:pt idx="888">
                  <c:v>2104.8015294734601</c:v>
                </c:pt>
                <c:pt idx="889">
                  <c:v>2105.9952229784399</c:v>
                </c:pt>
                <c:pt idx="890">
                  <c:v>2107.18824027239</c:v>
                </c:pt>
                <c:pt idx="891">
                  <c:v>2108.38058250318</c:v>
                </c:pt>
                <c:pt idx="892">
                  <c:v>2109.5722508154799</c:v>
                </c:pt>
                <c:pt idx="893">
                  <c:v>2110.7632463506902</c:v>
                </c:pt>
                <c:pt idx="894">
                  <c:v>2111.9535702470198</c:v>
                </c:pt>
                <c:pt idx="895">
                  <c:v>2113.1432236394498</c:v>
                </c:pt>
                <c:pt idx="896">
                  <c:v>2114.3322076598001</c:v>
                </c:pt>
                <c:pt idx="897">
                  <c:v>2115.5205234366699</c:v>
                </c:pt>
                <c:pt idx="898">
                  <c:v>2116.7081720955298</c:v>
                </c:pt>
                <c:pt idx="899">
                  <c:v>2117.8951547586598</c:v>
                </c:pt>
                <c:pt idx="900">
                  <c:v>2119.0814725452201</c:v>
                </c:pt>
                <c:pt idx="901">
                  <c:v>2120.2671265712402</c:v>
                </c:pt>
                <c:pt idx="902">
                  <c:v>2121.4521179496101</c:v>
                </c:pt>
                <c:pt idx="903">
                  <c:v>2122.6364477901302</c:v>
                </c:pt>
                <c:pt idx="904">
                  <c:v>2123.8201171995001</c:v>
                </c:pt>
                <c:pt idx="905">
                  <c:v>2125.0031272813499</c:v>
                </c:pt>
                <c:pt idx="906">
                  <c:v>2126.1854791362298</c:v>
                </c:pt>
                <c:pt idx="907">
                  <c:v>2127.3671738616199</c:v>
                </c:pt>
                <c:pt idx="908">
                  <c:v>2128.5482125519702</c:v>
                </c:pt>
                <c:pt idx="909">
                  <c:v>2129.7285962986898</c:v>
                </c:pt>
                <c:pt idx="910">
                  <c:v>2130.9083261901801</c:v>
                </c:pt>
                <c:pt idx="911">
                  <c:v>2132.0874033117998</c:v>
                </c:pt>
                <c:pt idx="912">
                  <c:v>2133.2658287459299</c:v>
                </c:pt>
                <c:pt idx="913">
                  <c:v>2134.44360357196</c:v>
                </c:pt>
                <c:pt idx="914">
                  <c:v>2135.62072886632</c:v>
                </c:pt>
                <c:pt idx="915">
                  <c:v>2136.7972057024299</c:v>
                </c:pt>
                <c:pt idx="916">
                  <c:v>2137.9730351508001</c:v>
                </c:pt>
                <c:pt idx="917">
                  <c:v>2139.14821827898</c:v>
                </c:pt>
                <c:pt idx="918">
                  <c:v>2140.3227561516001</c:v>
                </c:pt>
                <c:pt idx="919">
                  <c:v>2141.4966498303402</c:v>
                </c:pt>
                <c:pt idx="920">
                  <c:v>2142.66990037402</c:v>
                </c:pt>
                <c:pt idx="921">
                  <c:v>2143.8425088385202</c:v>
                </c:pt>
                <c:pt idx="922">
                  <c:v>2145.01447627685</c:v>
                </c:pt>
                <c:pt idx="923">
                  <c:v>2146.1858037391498</c:v>
                </c:pt>
                <c:pt idx="924">
                  <c:v>2147.35649227269</c:v>
                </c:pt>
                <c:pt idx="925">
                  <c:v>2148.5265429218898</c:v>
                </c:pt>
                <c:pt idx="926">
                  <c:v>2149.6959567283302</c:v>
                </c:pt>
                <c:pt idx="927">
                  <c:v>2150.8647347307401</c:v>
                </c:pt>
                <c:pt idx="928">
                  <c:v>2152.0328779650599</c:v>
                </c:pt>
                <c:pt idx="929">
                  <c:v>2153.2003874643801</c:v>
                </c:pt>
                <c:pt idx="930">
                  <c:v>2154.36726425904</c:v>
                </c:pt>
                <c:pt idx="931">
                  <c:v>2155.5335093765598</c:v>
                </c:pt>
                <c:pt idx="932">
                  <c:v>2156.6991238416699</c:v>
                </c:pt>
                <c:pt idx="933">
                  <c:v>2157.8641086763701</c:v>
                </c:pt>
                <c:pt idx="934">
                  <c:v>2159.02846489987</c:v>
                </c:pt>
                <c:pt idx="935">
                  <c:v>2160.19219352864</c:v>
                </c:pt>
                <c:pt idx="936">
                  <c:v>2161.3552955764399</c:v>
                </c:pt>
                <c:pt idx="937">
                  <c:v>2162.5177720542601</c:v>
                </c:pt>
                <c:pt idx="938">
                  <c:v>2163.6796239704099</c:v>
                </c:pt>
                <c:pt idx="939">
                  <c:v>2164.8408523304802</c:v>
                </c:pt>
                <c:pt idx="940">
                  <c:v>2166.0014581373598</c:v>
                </c:pt>
                <c:pt idx="941">
                  <c:v>2167.1614423912702</c:v>
                </c:pt>
                <c:pt idx="942">
                  <c:v>2168.32080608973</c:v>
                </c:pt>
                <c:pt idx="943">
                  <c:v>2169.4795502276202</c:v>
                </c:pt>
                <c:pt idx="944">
                  <c:v>2170.6376757971502</c:v>
                </c:pt>
                <c:pt idx="945">
                  <c:v>2171.79518378789</c:v>
                </c:pt>
                <c:pt idx="946">
                  <c:v>2172.9520751867699</c:v>
                </c:pt>
                <c:pt idx="947">
                  <c:v>2174.1083509781001</c:v>
                </c:pt>
                <c:pt idx="948">
                  <c:v>2175.2640121435702</c:v>
                </c:pt>
                <c:pt idx="949">
                  <c:v>2176.4190596622602</c:v>
                </c:pt>
                <c:pt idx="950">
                  <c:v>2177.5734945106601</c:v>
                </c:pt>
                <c:pt idx="951">
                  <c:v>2178.72731766267</c:v>
                </c:pt>
                <c:pt idx="952">
                  <c:v>2179.8805300896202</c:v>
                </c:pt>
                <c:pt idx="953">
                  <c:v>2181.0331327602598</c:v>
                </c:pt>
                <c:pt idx="954">
                  <c:v>2182.1851266407798</c:v>
                </c:pt>
                <c:pt idx="955">
                  <c:v>2183.3365126948402</c:v>
                </c:pt>
                <c:pt idx="956">
                  <c:v>2184.4872918835399</c:v>
                </c:pt>
                <c:pt idx="957">
                  <c:v>2185.6374651654601</c:v>
                </c:pt>
                <c:pt idx="958">
                  <c:v>2186.7870334966601</c:v>
                </c:pt>
                <c:pt idx="959">
                  <c:v>2187.9359978306802</c:v>
                </c:pt>
                <c:pt idx="960">
                  <c:v>2189.0843591185699</c:v>
                </c:pt>
                <c:pt idx="961">
                  <c:v>2190.2321183088702</c:v>
                </c:pt>
                <c:pt idx="962">
                  <c:v>2191.3792763476599</c:v>
                </c:pt>
                <c:pt idx="963">
                  <c:v>2192.5258341785202</c:v>
                </c:pt>
                <c:pt idx="964">
                  <c:v>2193.6717927425798</c:v>
                </c:pt>
                <c:pt idx="965">
                  <c:v>2194.8171529785</c:v>
                </c:pt>
                <c:pt idx="966">
                  <c:v>2195.96191582251</c:v>
                </c:pt>
                <c:pt idx="967">
                  <c:v>2197.10608220839</c:v>
                </c:pt>
                <c:pt idx="968">
                  <c:v>2198.2496530674798</c:v>
                </c:pt>
                <c:pt idx="969">
                  <c:v>2199.39262932873</c:v>
                </c:pt>
                <c:pt idx="970">
                  <c:v>2200.5350119186401</c:v>
                </c:pt>
                <c:pt idx="971">
                  <c:v>2201.6768017613199</c:v>
                </c:pt>
                <c:pt idx="972">
                  <c:v>2202.8179997785101</c:v>
                </c:pt>
                <c:pt idx="973">
                  <c:v>2203.9586068895201</c:v>
                </c:pt>
                <c:pt idx="974">
                  <c:v>2205.0986240113202</c:v>
                </c:pt>
                <c:pt idx="975">
                  <c:v>2206.2380520584902</c:v>
                </c:pt>
                <c:pt idx="976">
                  <c:v>2207.37689194325</c:v>
                </c:pt>
                <c:pt idx="977">
                  <c:v>2208.51514457549</c:v>
                </c:pt>
                <c:pt idx="978">
                  <c:v>2209.6528108627199</c:v>
                </c:pt>
                <c:pt idx="979">
                  <c:v>2210.7898917101402</c:v>
                </c:pt>
                <c:pt idx="980">
                  <c:v>2211.9263880206199</c:v>
                </c:pt>
                <c:pt idx="981">
                  <c:v>2213.0623006947098</c:v>
                </c:pt>
                <c:pt idx="982">
                  <c:v>2214.1976306306501</c:v>
                </c:pt>
                <c:pt idx="983">
                  <c:v>2215.3323787243698</c:v>
                </c:pt>
                <c:pt idx="984">
                  <c:v>2216.4665458695299</c:v>
                </c:pt>
                <c:pt idx="985">
                  <c:v>2217.6001329574801</c:v>
                </c:pt>
                <c:pt idx="986">
                  <c:v>2218.7331408772998</c:v>
                </c:pt>
                <c:pt idx="987">
                  <c:v>2219.8655705158098</c:v>
                </c:pt>
                <c:pt idx="988">
                  <c:v>2220.9974227575499</c:v>
                </c:pt>
                <c:pt idx="989">
                  <c:v>2222.1286984848398</c:v>
                </c:pt>
                <c:pt idx="990">
                  <c:v>2223.2593985777098</c:v>
                </c:pt>
                <c:pt idx="991">
                  <c:v>2224.3895239140002</c:v>
                </c:pt>
                <c:pt idx="992">
                  <c:v>2225.51907536929</c:v>
                </c:pt>
                <c:pt idx="993">
                  <c:v>2226.6480538169399</c:v>
                </c:pt>
                <c:pt idx="994">
                  <c:v>2227.7764601281301</c:v>
                </c:pt>
                <c:pt idx="995">
                  <c:v>2228.9042951717802</c:v>
                </c:pt>
                <c:pt idx="996">
                  <c:v>2230.0315598146699</c:v>
                </c:pt>
                <c:pt idx="997">
                  <c:v>2231.1582549213399</c:v>
                </c:pt>
                <c:pt idx="998">
                  <c:v>2232.2843813541899</c:v>
                </c:pt>
                <c:pt idx="999">
                  <c:v>2233.40993997342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(A) -20dB/100m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Sheet1!$E$3:$E$1002</c:f>
              <c:numCache>
                <c:formatCode>General</c:formatCode>
                <c:ptCount val="1000"/>
                <c:pt idx="0">
                  <c:v>14.9267712750932</c:v>
                </c:pt>
                <c:pt idx="1">
                  <c:v>25.498494713381099</c:v>
                </c:pt>
                <c:pt idx="2">
                  <c:v>33.653589181397798</c:v>
                </c:pt>
                <c:pt idx="3">
                  <c:v>40.370249508610598</c:v>
                </c:pt>
                <c:pt idx="4">
                  <c:v>46.1620172676392</c:v>
                </c:pt>
                <c:pt idx="5">
                  <c:v>51.314498416775997</c:v>
                </c:pt>
                <c:pt idx="6">
                  <c:v>55.997426639013</c:v>
                </c:pt>
                <c:pt idx="7">
                  <c:v>60.318515739613801</c:v>
                </c:pt>
                <c:pt idx="8">
                  <c:v>64.350258288610405</c:v>
                </c:pt>
                <c:pt idx="9">
                  <c:v>68.143919400593106</c:v>
                </c:pt>
                <c:pt idx="10">
                  <c:v>71.737251616484897</c:v>
                </c:pt>
                <c:pt idx="11">
                  <c:v>75.158986113146199</c:v>
                </c:pt>
                <c:pt idx="12">
                  <c:v>78.431583095088499</c:v>
                </c:pt>
                <c:pt idx="13">
                  <c:v>81.572993627892302</c:v>
                </c:pt>
                <c:pt idx="14">
                  <c:v>84.597833068765993</c:v>
                </c:pt>
                <c:pt idx="15">
                  <c:v>87.518189152716303</c:v>
                </c:pt>
                <c:pt idx="16">
                  <c:v>90.344194643497403</c:v>
                </c:pt>
                <c:pt idx="17">
                  <c:v>93.084443271405107</c:v>
                </c:pt>
                <c:pt idx="18">
                  <c:v>95.746298375206607</c:v>
                </c:pt>
                <c:pt idx="19">
                  <c:v>98.336126250589501</c:v>
                </c:pt>
                <c:pt idx="20">
                  <c:v>100.85947550623401</c:v>
                </c:pt>
                <c:pt idx="21">
                  <c:v>103.3212169538</c:v>
                </c:pt>
                <c:pt idx="22">
                  <c:v>105.725654153739</c:v>
                </c:pt>
                <c:pt idx="23">
                  <c:v>108.076611806893</c:v>
                </c:pt>
                <c:pt idx="24">
                  <c:v>110.377507188194</c:v>
                </c:pt>
                <c:pt idx="25">
                  <c:v>112.63140843699701</c:v>
                </c:pt>
                <c:pt idx="26">
                  <c:v>114.841082544199</c:v>
                </c:pt>
                <c:pt idx="27">
                  <c:v>117.00903517825201</c:v>
                </c:pt>
                <c:pt idx="28">
                  <c:v>119.137543984956</c:v>
                </c:pt>
                <c:pt idx="29">
                  <c:v>121.228686622388</c:v>
                </c:pt>
                <c:pt idx="30">
                  <c:v>123.28436451396</c:v>
                </c:pt>
                <c:pt idx="31">
                  <c:v>125.306323092783</c:v>
                </c:pt>
                <c:pt idx="32">
                  <c:v>127.29616915074401</c:v>
                </c:pt>
                <c:pt idx="33">
                  <c:v>129.25538578286299</c:v>
                </c:pt>
                <c:pt idx="34">
                  <c:v>131.185345322176</c:v>
                </c:pt>
                <c:pt idx="35">
                  <c:v>133.087320585849</c:v>
                </c:pt>
                <c:pt idx="36">
                  <c:v>134.96249469442401</c:v>
                </c:pt>
                <c:pt idx="37">
                  <c:v>136.811969679426</c:v>
                </c:pt>
                <c:pt idx="38">
                  <c:v>138.63677405719599</c:v>
                </c:pt>
                <c:pt idx="39">
                  <c:v>140.43786951676501</c:v>
                </c:pt>
                <c:pt idx="40">
                  <c:v>142.21615684523999</c:v>
                </c:pt>
                <c:pt idx="41">
                  <c:v>143.97248119432999</c:v>
                </c:pt>
                <c:pt idx="42">
                  <c:v>145.707636775406</c:v>
                </c:pt>
                <c:pt idx="43">
                  <c:v>147.42237105709401</c:v>
                </c:pt>
                <c:pt idx="44">
                  <c:v>149.11738852835899</c:v>
                </c:pt>
                <c:pt idx="45">
                  <c:v>150.79335408080601</c:v>
                </c:pt>
                <c:pt idx="46">
                  <c:v>152.45089605627501</c:v>
                </c:pt>
                <c:pt idx="47">
                  <c:v>154.09060899932601</c:v>
                </c:pt>
                <c:pt idx="48">
                  <c:v>155.713056148818</c:v>
                </c:pt>
                <c:pt idx="49">
                  <c:v>157.31877169818901</c:v>
                </c:pt>
                <c:pt idx="50">
                  <c:v>158.90826285013901</c:v>
                </c:pt>
                <c:pt idx="51">
                  <c:v>160.482011688135</c:v>
                </c:pt>
                <c:pt idx="52">
                  <c:v>162.04047688430299</c:v>
                </c:pt>
                <c:pt idx="53">
                  <c:v>163.58409526086101</c:v>
                </c:pt>
                <c:pt idx="54">
                  <c:v>165.113283220146</c:v>
                </c:pt>
                <c:pt idx="55">
                  <c:v>166.62843805652801</c:v>
                </c:pt>
                <c:pt idx="56">
                  <c:v>168.12993916188799</c:v>
                </c:pt>
                <c:pt idx="57">
                  <c:v>169.61814913505501</c:v>
                </c:pt>
                <c:pt idx="58">
                  <c:v>171.09341480437999</c:v>
                </c:pt>
                <c:pt idx="59">
                  <c:v>172.556068171611</c:v>
                </c:pt>
                <c:pt idx="60">
                  <c:v>174.006427284361</c:v>
                </c:pt>
                <c:pt idx="61">
                  <c:v>175.444797043655</c:v>
                </c:pt>
                <c:pt idx="62">
                  <c:v>176.87146995236799</c:v>
                </c:pt>
                <c:pt idx="63">
                  <c:v>178.28672680974699</c:v>
                </c:pt>
                <c:pt idx="64">
                  <c:v>179.69083735670901</c:v>
                </c:pt>
                <c:pt idx="65">
                  <c:v>181.08406087609399</c:v>
                </c:pt>
                <c:pt idx="66">
                  <c:v>182.46664675167</c:v>
                </c:pt>
                <c:pt idx="67">
                  <c:v>183.83883498929401</c:v>
                </c:pt>
                <c:pt idx="68">
                  <c:v>185.20085670331699</c:v>
                </c:pt>
                <c:pt idx="69">
                  <c:v>186.552934571034</c:v>
                </c:pt>
                <c:pt idx="70">
                  <c:v>187.895283257687</c:v>
                </c:pt>
                <c:pt idx="71">
                  <c:v>189.228109814341</c:v>
                </c:pt>
                <c:pt idx="72">
                  <c:v>190.551614050708</c:v>
                </c:pt>
                <c:pt idx="73">
                  <c:v>191.86598888482601</c:v>
                </c:pt>
                <c:pt idx="74">
                  <c:v>193.171420671314</c:v>
                </c:pt>
                <c:pt idx="75">
                  <c:v>194.46808950981099</c:v>
                </c:pt>
                <c:pt idx="76">
                  <c:v>195.756169535005</c:v>
                </c:pt>
                <c:pt idx="77">
                  <c:v>197.03582918961601</c:v>
                </c:pt>
                <c:pt idx="78">
                  <c:v>198.307231481511</c:v>
                </c:pt>
                <c:pt idx="79">
                  <c:v>199.57053422608101</c:v>
                </c:pt>
                <c:pt idx="80">
                  <c:v>200.825890274898</c:v>
                </c:pt>
                <c:pt idx="81">
                  <c:v>202.07344773157899</c:v>
                </c:pt>
                <c:pt idx="82">
                  <c:v>203.313350155736</c:v>
                </c:pt>
                <c:pt idx="83">
                  <c:v>204.54573675579499</c:v>
                </c:pt>
                <c:pt idx="84">
                  <c:v>205.770742571418</c:v>
                </c:pt>
                <c:pt idx="85">
                  <c:v>206.98849864621599</c:v>
                </c:pt>
                <c:pt idx="86">
                  <c:v>208.19913219136299</c:v>
                </c:pt>
                <c:pt idx="87">
                  <c:v>209.40276674069599</c:v>
                </c:pt>
                <c:pt idx="88">
                  <c:v>210.599522297844</c:v>
                </c:pt>
                <c:pt idx="89">
                  <c:v>211.78951547586601</c:v>
                </c:pt>
                <c:pt idx="90">
                  <c:v>212.97285962986899</c:v>
                </c:pt>
                <c:pt idx="91">
                  <c:v>214.149664983034</c:v>
                </c:pt>
                <c:pt idx="92">
                  <c:v>215.320038746439</c:v>
                </c:pt>
                <c:pt idx="93">
                  <c:v>216.48408523304801</c:v>
                </c:pt>
                <c:pt idx="94">
                  <c:v>217.64190596622601</c:v>
                </c:pt>
                <c:pt idx="95">
                  <c:v>218.793599783068</c:v>
                </c:pt>
                <c:pt idx="96">
                  <c:v>219.93926293287299</c:v>
                </c:pt>
                <c:pt idx="97">
                  <c:v>221.078989171014</c:v>
                </c:pt>
                <c:pt idx="98">
                  <c:v>222.21286984848399</c:v>
                </c:pt>
                <c:pt idx="99">
                  <c:v>223.340993997342</c:v>
                </c:pt>
                <c:pt idx="100">
                  <c:v>224.46344841230399</c:v>
                </c:pt>
                <c:pt idx="101">
                  <c:v>225.580317728663</c:v>
                </c:pt>
                <c:pt idx="102">
                  <c:v>226.69168449677801</c:v>
                </c:pt>
                <c:pt idx="103">
                  <c:v>227.797629253266</c:v>
                </c:pt>
                <c:pt idx="104">
                  <c:v>228.898230589121</c:v>
                </c:pt>
                <c:pt idx="105">
                  <c:v>229.99356521488201</c:v>
                </c:pt>
                <c:pt idx="106">
                  <c:v>231.08370802303301</c:v>
                </c:pt>
                <c:pt idx="107">
                  <c:v>232.16873214775501</c:v>
                </c:pt>
                <c:pt idx="108">
                  <c:v>233.24870902218899</c:v>
                </c:pt>
                <c:pt idx="109">
                  <c:v>234.32370843331199</c:v>
                </c:pt>
                <c:pt idx="110">
                  <c:v>235.393798574562</c:v>
                </c:pt>
                <c:pt idx="111">
                  <c:v>236.45904609632399</c:v>
                </c:pt>
                <c:pt idx="112">
                  <c:v>237.519516154369</c:v>
                </c:pt>
                <c:pt idx="113">
                  <c:v>238.575272456362</c:v>
                </c:pt>
                <c:pt idx="114">
                  <c:v>239.626377306525</c:v>
                </c:pt>
                <c:pt idx="115">
                  <c:v>240.67289164854199</c:v>
                </c:pt>
                <c:pt idx="116">
                  <c:v>241.71487510679401</c:v>
                </c:pt>
                <c:pt idx="117">
                  <c:v>242.752386025997</c:v>
                </c:pt>
                <c:pt idx="118">
                  <c:v>243.78548150933199</c:v>
                </c:pt>
                <c:pt idx="119">
                  <c:v>244.81421745511099</c:v>
                </c:pt>
                <c:pt idx="120">
                  <c:v>245.838648592081</c:v>
                </c:pt>
                <c:pt idx="121">
                  <c:v>246.858828513388</c:v>
                </c:pt>
                <c:pt idx="122">
                  <c:v>247.874809709305</c:v>
                </c:pt>
                <c:pt idx="123">
                  <c:v>248.88664359873999</c:v>
                </c:pt>
                <c:pt idx="124">
                  <c:v>249.894380559604</c:v>
                </c:pt>
                <c:pt idx="125">
                  <c:v>250.89806995808101</c:v>
                </c:pt>
                <c:pt idx="126">
                  <c:v>251.89776017684599</c:v>
                </c:pt>
                <c:pt idx="127">
                  <c:v>252.893498642282</c:v>
                </c:pt>
                <c:pt idx="128">
                  <c:v>253.88533185073101</c:v>
                </c:pt>
                <c:pt idx="129">
                  <c:v>254.873305393832</c:v>
                </c:pt>
                <c:pt idx="130">
                  <c:v>255.85746398297499</c:v>
                </c:pt>
                <c:pt idx="131">
                  <c:v>256.83785147291098</c:v>
                </c:pt>
                <c:pt idx="132">
                  <c:v>257.814510884556</c:v>
                </c:pt>
                <c:pt idx="133">
                  <c:v>258.78748442701999</c:v>
                </c:pt>
                <c:pt idx="134">
                  <c:v>259.75681351888898</c:v>
                </c:pt>
                <c:pt idx="135">
                  <c:v>260.72253880880498</c:v>
                </c:pt>
                <c:pt idx="136">
                  <c:v>261.68470019535101</c:v>
                </c:pt>
                <c:pt idx="137">
                  <c:v>262.64333684628798</c:v>
                </c:pt>
                <c:pt idx="138">
                  <c:v>263.59848721715798</c:v>
                </c:pt>
                <c:pt idx="139">
                  <c:v>264.55018906928802</c:v>
                </c:pt>
                <c:pt idx="140">
                  <c:v>265.498479487206</c:v>
                </c:pt>
                <c:pt idx="141">
                  <c:v>266.443394895501</c:v>
                </c:pt>
                <c:pt idx="142">
                  <c:v>267.38497107515599</c:v>
                </c:pt>
                <c:pt idx="143">
                  <c:v>268.32324317934899</c:v>
                </c:pt>
                <c:pt idx="144">
                  <c:v>269.258245748771</c:v>
                </c:pt>
                <c:pt idx="145">
                  <c:v>270.190012726465</c:v>
                </c:pt>
                <c:pt idx="146">
                  <c:v>271.1185774722</c:v>
                </c:pt>
                <c:pt idx="147">
                  <c:v>272.04397277640902</c:v>
                </c:pt>
                <c:pt idx="148">
                  <c:v>272.96623087369801</c:v>
                </c:pt>
                <c:pt idx="149">
                  <c:v>273.88538345595401</c:v>
                </c:pt>
                <c:pt idx="150">
                  <c:v>274.80146168504399</c:v>
                </c:pt>
                <c:pt idx="151">
                  <c:v>275.71449620514801</c:v>
                </c:pt>
                <c:pt idx="152">
                  <c:v>276.62451715471798</c:v>
                </c:pt>
                <c:pt idx="153">
                  <c:v>277.53155417808398</c:v>
                </c:pt>
                <c:pt idx="154">
                  <c:v>278.43563643672599</c:v>
                </c:pt>
                <c:pt idx="155">
                  <c:v>279.33679262021002</c:v>
                </c:pt>
                <c:pt idx="156">
                  <c:v>280.23505095681401</c:v>
                </c:pt>
                <c:pt idx="157">
                  <c:v>281.13043922384202</c:v>
                </c:pt>
                <c:pt idx="158">
                  <c:v>282.02298475764701</c:v>
                </c:pt>
                <c:pt idx="159">
                  <c:v>282.91271446337299</c:v>
                </c:pt>
                <c:pt idx="160">
                  <c:v>283.79965482441298</c:v>
                </c:pt>
                <c:pt idx="161">
                  <c:v>284.68383191161001</c:v>
                </c:pt>
                <c:pt idx="162">
                  <c:v>285.56527139219799</c:v>
                </c:pt>
                <c:pt idx="163">
                  <c:v>286.44399853849501</c:v>
                </c:pt>
                <c:pt idx="164">
                  <c:v>287.32003823636001</c:v>
                </c:pt>
                <c:pt idx="165">
                  <c:v>288.19341499341198</c:v>
                </c:pt>
                <c:pt idx="166">
                  <c:v>289.06415294703498</c:v>
                </c:pt>
                <c:pt idx="167">
                  <c:v>289.93227587215802</c:v>
                </c:pt>
                <c:pt idx="168">
                  <c:v>290.79780718882802</c:v>
                </c:pt>
                <c:pt idx="169">
                  <c:v>291.66076996958799</c:v>
                </c:pt>
                <c:pt idx="170">
                  <c:v>292.52118694664603</c:v>
                </c:pt>
                <c:pt idx="171">
                  <c:v>293.37908051886802</c:v>
                </c:pt>
                <c:pt idx="172">
                  <c:v>294.23447275857802</c:v>
                </c:pt>
                <c:pt idx="173">
                  <c:v>295.08738541818502</c:v>
                </c:pt>
                <c:pt idx="174">
                  <c:v>295.93783993663601</c:v>
                </c:pt>
                <c:pt idx="175">
                  <c:v>296.78585744570802</c:v>
                </c:pt>
                <c:pt idx="176">
                  <c:v>297.631458776128</c:v>
                </c:pt>
                <c:pt idx="177">
                  <c:v>298.47466446354798</c:v>
                </c:pt>
                <c:pt idx="178">
                  <c:v>299.31549475436401</c:v>
                </c:pt>
                <c:pt idx="179">
                  <c:v>300.15396961138401</c:v>
                </c:pt>
                <c:pt idx="180">
                  <c:v>300.99010871936201</c:v>
                </c:pt>
                <c:pt idx="181">
                  <c:v>301.82393149038899</c:v>
                </c:pt>
                <c:pt idx="182">
                  <c:v>302.65545706915202</c:v>
                </c:pt>
                <c:pt idx="183">
                  <c:v>303.48470433805898</c:v>
                </c:pt>
                <c:pt idx="184">
                  <c:v>304.31169192224797</c:v>
                </c:pt>
                <c:pt idx="185">
                  <c:v>305.13643819446202</c:v>
                </c:pt>
                <c:pt idx="186">
                  <c:v>305.958961279817</c:v>
                </c:pt>
                <c:pt idx="187">
                  <c:v>306.77927906044499</c:v>
                </c:pt>
                <c:pt idx="188">
                  <c:v>307.59740918003303</c:v>
                </c:pt>
                <c:pt idx="189">
                  <c:v>308.41336904824698</c:v>
                </c:pt>
                <c:pt idx="190">
                  <c:v>309.22717584506103</c:v>
                </c:pt>
                <c:pt idx="191">
                  <c:v>310.03884652496998</c:v>
                </c:pt>
                <c:pt idx="192">
                  <c:v>310.848397821118</c:v>
                </c:pt>
                <c:pt idx="193">
                  <c:v>311.65584624931699</c:v>
                </c:pt>
                <c:pt idx="194">
                  <c:v>312.46120811198301</c:v>
                </c:pt>
                <c:pt idx="195">
                  <c:v>313.26449950197298</c:v>
                </c:pt>
                <c:pt idx="196">
                  <c:v>314.06573630634</c:v>
                </c:pt>
                <c:pt idx="197">
                  <c:v>314.86493420999699</c:v>
                </c:pt>
                <c:pt idx="198">
                  <c:v>315.66210869929802</c:v>
                </c:pt>
                <c:pt idx="199">
                  <c:v>316.45727506554402</c:v>
                </c:pt>
                <c:pt idx="200">
                  <c:v>317.25044840840002</c:v>
                </c:pt>
                <c:pt idx="201">
                  <c:v>318.04164363924599</c:v>
                </c:pt>
                <c:pt idx="202">
                  <c:v>318.83087548444098</c:v>
                </c:pt>
                <c:pt idx="203">
                  <c:v>319.61815848852598</c:v>
                </c:pt>
                <c:pt idx="204">
                  <c:v>320.40350701735201</c:v>
                </c:pt>
                <c:pt idx="205">
                  <c:v>321.18693526113498</c:v>
                </c:pt>
                <c:pt idx="206">
                  <c:v>321.96845723744798</c:v>
                </c:pt>
                <c:pt idx="207">
                  <c:v>322.74808679415003</c:v>
                </c:pt>
                <c:pt idx="208">
                  <c:v>323.52583761224702</c:v>
                </c:pt>
                <c:pt idx="209">
                  <c:v>324.30172320869298</c:v>
                </c:pt>
                <c:pt idx="210">
                  <c:v>325.07575693913202</c:v>
                </c:pt>
                <c:pt idx="211">
                  <c:v>325.84795200057903</c:v>
                </c:pt>
                <c:pt idx="212">
                  <c:v>326.61832143404598</c:v>
                </c:pt>
                <c:pt idx="213">
                  <c:v>327.386878127111</c:v>
                </c:pt>
                <c:pt idx="214">
                  <c:v>328.15363481643402</c:v>
                </c:pt>
                <c:pt idx="215">
                  <c:v>328.91860409022098</c:v>
                </c:pt>
                <c:pt idx="216">
                  <c:v>329.68179839063203</c:v>
                </c:pt>
                <c:pt idx="217">
                  <c:v>330.44323001614498</c:v>
                </c:pt>
                <c:pt idx="218">
                  <c:v>331.20291112386798</c:v>
                </c:pt>
                <c:pt idx="219">
                  <c:v>331.96085373180199</c:v>
                </c:pt>
                <c:pt idx="220">
                  <c:v>332.71706972106</c:v>
                </c:pt>
                <c:pt idx="221">
                  <c:v>333.47157083804098</c:v>
                </c:pt>
                <c:pt idx="222">
                  <c:v>334.22436869655797</c:v>
                </c:pt>
                <c:pt idx="223">
                  <c:v>334.97547477992202</c:v>
                </c:pt>
                <c:pt idx="224">
                  <c:v>335.72490044299099</c:v>
                </c:pt>
                <c:pt idx="225">
                  <c:v>336.47265691416601</c:v>
                </c:pt>
                <c:pt idx="226">
                  <c:v>337.218755297359</c:v>
                </c:pt>
                <c:pt idx="227">
                  <c:v>337.96320657391402</c:v>
                </c:pt>
                <c:pt idx="228">
                  <c:v>338.70602160449403</c:v>
                </c:pt>
                <c:pt idx="229">
                  <c:v>339.44721113092902</c:v>
                </c:pt>
                <c:pt idx="230">
                  <c:v>340.18678577803001</c:v>
                </c:pt>
                <c:pt idx="231">
                  <c:v>340.92475605536401</c:v>
                </c:pt>
                <c:pt idx="232">
                  <c:v>341.66113235899599</c:v>
                </c:pt>
                <c:pt idx="233">
                  <c:v>342.39592497320001</c:v>
                </c:pt>
                <c:pt idx="234">
                  <c:v>343.12914407213401</c:v>
                </c:pt>
                <c:pt idx="235">
                  <c:v>343.86079972148201</c:v>
                </c:pt>
                <c:pt idx="236">
                  <c:v>344.59090188006797</c:v>
                </c:pt>
                <c:pt idx="237">
                  <c:v>345.31946040143902</c:v>
                </c:pt>
                <c:pt idx="238">
                  <c:v>346.04648503541102</c:v>
                </c:pt>
                <c:pt idx="239">
                  <c:v>346.77198542959701</c:v>
                </c:pt>
                <c:pt idx="240">
                  <c:v>347.49597113089902</c:v>
                </c:pt>
                <c:pt idx="241">
                  <c:v>348.21845158697198</c:v>
                </c:pt>
                <c:pt idx="242">
                  <c:v>348.93943614766499</c:v>
                </c:pt>
                <c:pt idx="243">
                  <c:v>349.65893406642999</c:v>
                </c:pt>
                <c:pt idx="244">
                  <c:v>350.376954501711</c:v>
                </c:pt>
                <c:pt idx="245">
                  <c:v>351.09350651829999</c:v>
                </c:pt>
                <c:pt idx="246">
                  <c:v>351.808599088677</c:v>
                </c:pt>
                <c:pt idx="247">
                  <c:v>352.522241094317</c:v>
                </c:pt>
                <c:pt idx="248">
                  <c:v>353.23444132697699</c:v>
                </c:pt>
                <c:pt idx="249">
                  <c:v>353.94520848996302</c:v>
                </c:pt>
                <c:pt idx="250">
                  <c:v>354.65455119936797</c:v>
                </c:pt>
                <c:pt idx="251">
                  <c:v>355.362477985292</c:v>
                </c:pt>
                <c:pt idx="252">
                  <c:v>356.068997293037</c:v>
                </c:pt>
                <c:pt idx="253">
                  <c:v>356.77411748428602</c:v>
                </c:pt>
                <c:pt idx="254">
                  <c:v>357.47784683825199</c:v>
                </c:pt>
                <c:pt idx="255">
                  <c:v>358.18019355281899</c:v>
                </c:pt>
                <c:pt idx="256">
                  <c:v>358.88116574564998</c:v>
                </c:pt>
                <c:pt idx="257">
                  <c:v>359.58077145528603</c:v>
                </c:pt>
                <c:pt idx="258">
                  <c:v>360.279018642219</c:v>
                </c:pt>
                <c:pt idx="259">
                  <c:v>360.97591518995</c:v>
                </c:pt>
                <c:pt idx="260">
                  <c:v>361.671468906028</c:v>
                </c:pt>
                <c:pt idx="261">
                  <c:v>362.365687523068</c:v>
                </c:pt>
                <c:pt idx="262">
                  <c:v>363.05857869975699</c:v>
                </c:pt>
                <c:pt idx="263">
                  <c:v>363.75015002183801</c:v>
                </c:pt>
                <c:pt idx="264">
                  <c:v>364.44040900307903</c:v>
                </c:pt>
                <c:pt idx="265">
                  <c:v>365.12936308622699</c:v>
                </c:pt>
                <c:pt idx="266">
                  <c:v>365.81701964394102</c:v>
                </c:pt>
                <c:pt idx="267">
                  <c:v>366.503385979717</c:v>
                </c:pt>
                <c:pt idx="268">
                  <c:v>367.18846932878898</c:v>
                </c:pt>
                <c:pt idx="269">
                  <c:v>367.87227685902201</c:v>
                </c:pt>
                <c:pt idx="270">
                  <c:v>368.55481567178401</c:v>
                </c:pt>
                <c:pt idx="271">
                  <c:v>369.23609280280903</c:v>
                </c:pt>
                <c:pt idx="272">
                  <c:v>369.91611522304203</c:v>
                </c:pt>
                <c:pt idx="273">
                  <c:v>370.59488983946898</c:v>
                </c:pt>
                <c:pt idx="274">
                  <c:v>371.27242349594201</c:v>
                </c:pt>
                <c:pt idx="275">
                  <c:v>371.948722973977</c:v>
                </c:pt>
                <c:pt idx="276">
                  <c:v>372.62379499354898</c:v>
                </c:pt>
                <c:pt idx="277">
                  <c:v>373.29764621387102</c:v>
                </c:pt>
                <c:pt idx="278">
                  <c:v>373.97028323415998</c:v>
                </c:pt>
                <c:pt idx="279">
                  <c:v>374.64171259439303</c:v>
                </c:pt>
                <c:pt idx="280">
                  <c:v>375.31194077604499</c:v>
                </c:pt>
                <c:pt idx="281">
                  <c:v>375.98097420282301</c:v>
                </c:pt>
                <c:pt idx="282">
                  <c:v>376.64881924138001</c:v>
                </c:pt>
                <c:pt idx="283">
                  <c:v>377.31548220202598</c:v>
                </c:pt>
                <c:pt idx="284">
                  <c:v>377.98096933942202</c:v>
                </c:pt>
                <c:pt idx="285">
                  <c:v>378.64528685326502</c:v>
                </c:pt>
                <c:pt idx="286">
                  <c:v>379.30844088895901</c:v>
                </c:pt>
                <c:pt idx="287">
                  <c:v>379.97043753828399</c:v>
                </c:pt>
                <c:pt idx="288">
                  <c:v>380.63128284004301</c:v>
                </c:pt>
                <c:pt idx="289">
                  <c:v>381.29098278070899</c:v>
                </c:pt>
                <c:pt idx="290">
                  <c:v>381.94954329505401</c:v>
                </c:pt>
                <c:pt idx="291">
                  <c:v>382.60697026677701</c:v>
                </c:pt>
                <c:pt idx="292">
                  <c:v>383.26326952911103</c:v>
                </c:pt>
                <c:pt idx="293">
                  <c:v>383.918446865433</c:v>
                </c:pt>
                <c:pt idx="294">
                  <c:v>384.57250800985202</c:v>
                </c:pt>
                <c:pt idx="295">
                  <c:v>385.22545864780301</c:v>
                </c:pt>
                <c:pt idx="296">
                  <c:v>385.87730441661301</c:v>
                </c:pt>
                <c:pt idx="297">
                  <c:v>386.52805090608098</c:v>
                </c:pt>
                <c:pt idx="298">
                  <c:v>387.17770365902498</c:v>
                </c:pt>
                <c:pt idx="299">
                  <c:v>387.826268171842</c:v>
                </c:pt>
                <c:pt idx="300">
                  <c:v>388.47374989504698</c:v>
                </c:pt>
                <c:pt idx="301">
                  <c:v>389.12015423380598</c:v>
                </c:pt>
                <c:pt idx="302">
                  <c:v>389.76548654846698</c:v>
                </c:pt>
                <c:pt idx="303">
                  <c:v>390.409752155072</c:v>
                </c:pt>
                <c:pt idx="304">
                  <c:v>391.05295632587502</c:v>
                </c:pt>
                <c:pt idx="305">
                  <c:v>391.69510428984</c:v>
                </c:pt>
                <c:pt idx="306">
                  <c:v>392.33620123314</c:v>
                </c:pt>
                <c:pt idx="307">
                  <c:v>392.97625229964302</c:v>
                </c:pt>
                <c:pt idx="308">
                  <c:v>393.61526259139703</c:v>
                </c:pt>
                <c:pt idx="309">
                  <c:v>394.25323716910202</c:v>
                </c:pt>
                <c:pt idx="310">
                  <c:v>394.89018105257799</c:v>
                </c:pt>
                <c:pt idx="311">
                  <c:v>395.52609922122701</c:v>
                </c:pt>
                <c:pt idx="312">
                  <c:v>396.16099661448499</c:v>
                </c:pt>
                <c:pt idx="313">
                  <c:v>396.79487813227098</c:v>
                </c:pt>
                <c:pt idx="314">
                  <c:v>397.427748635429</c:v>
                </c:pt>
                <c:pt idx="315">
                  <c:v>398.059612946161</c:v>
                </c:pt>
                <c:pt idx="316">
                  <c:v>398.69047584845703</c:v>
                </c:pt>
                <c:pt idx="317">
                  <c:v>399.32034208851798</c:v>
                </c:pt>
                <c:pt idx="318">
                  <c:v>399.94921637517098</c:v>
                </c:pt>
                <c:pt idx="319">
                  <c:v>400.57710338027903</c:v>
                </c:pt>
                <c:pt idx="320">
                  <c:v>401.204007739151</c:v>
                </c:pt>
                <c:pt idx="321">
                  <c:v>401.82993405093498</c:v>
                </c:pt>
                <c:pt idx="322">
                  <c:v>402.45488687901502</c:v>
                </c:pt>
                <c:pt idx="323">
                  <c:v>403.07887075139899</c:v>
                </c:pt>
                <c:pt idx="324">
                  <c:v>403.70189016109998</c:v>
                </c:pt>
                <c:pt idx="325">
                  <c:v>404.32394956651598</c:v>
                </c:pt>
                <c:pt idx="326">
                  <c:v>404.94505339180103</c:v>
                </c:pt>
                <c:pt idx="327">
                  <c:v>405.565206027231</c:v>
                </c:pt>
                <c:pt idx="328">
                  <c:v>406.18441182956798</c:v>
                </c:pt>
                <c:pt idx="329">
                  <c:v>406.80267512241602</c:v>
                </c:pt>
                <c:pt idx="330">
                  <c:v>407.42000019657303</c:v>
                </c:pt>
                <c:pt idx="331">
                  <c:v>408.03639131038</c:v>
                </c:pt>
                <c:pt idx="332">
                  <c:v>408.65185269006099</c:v>
                </c:pt>
                <c:pt idx="333">
                  <c:v>409.26638853006398</c:v>
                </c:pt>
                <c:pt idx="334">
                  <c:v>409.880002993392</c:v>
                </c:pt>
                <c:pt idx="335">
                  <c:v>410.49270021193502</c:v>
                </c:pt>
                <c:pt idx="336">
                  <c:v>411.10448428678899</c:v>
                </c:pt>
                <c:pt idx="337">
                  <c:v>411.71535928858498</c:v>
                </c:pt>
                <c:pt idx="338">
                  <c:v>412.32532925779702</c:v>
                </c:pt>
                <c:pt idx="339">
                  <c:v>412.93439820505699</c:v>
                </c:pt>
                <c:pt idx="340">
                  <c:v>413.54257011146302</c:v>
                </c:pt>
                <c:pt idx="341">
                  <c:v>414.14984892888299</c:v>
                </c:pt>
                <c:pt idx="342">
                  <c:v>414.75623858025102</c:v>
                </c:pt>
                <c:pt idx="343">
                  <c:v>415.36174295986899</c:v>
                </c:pt>
                <c:pt idx="344">
                  <c:v>415.96636593369197</c:v>
                </c:pt>
                <c:pt idx="345">
                  <c:v>416.57011133962101</c:v>
                </c:pt>
                <c:pt idx="346">
                  <c:v>417.172982987784</c:v>
                </c:pt>
                <c:pt idx="347">
                  <c:v>417.77498466081897</c:v>
                </c:pt>
                <c:pt idx="348">
                  <c:v>418.37612011415001</c:v>
                </c:pt>
                <c:pt idx="349">
                  <c:v>418.976393076259</c:v>
                </c:pt>
                <c:pt idx="350">
                  <c:v>419.57580724895701</c:v>
                </c:pt>
                <c:pt idx="351">
                  <c:v>420.17436630765002</c:v>
                </c:pt>
                <c:pt idx="352">
                  <c:v>420.77207390160402</c:v>
                </c:pt>
                <c:pt idx="353">
                  <c:v>421.36893365420201</c:v>
                </c:pt>
                <c:pt idx="354">
                  <c:v>421.96494916319898</c:v>
                </c:pt>
                <c:pt idx="355">
                  <c:v>422.56012400097899</c:v>
                </c:pt>
                <c:pt idx="356">
                  <c:v>423.15446171480301</c:v>
                </c:pt>
                <c:pt idx="357">
                  <c:v>423.747965827055</c:v>
                </c:pt>
                <c:pt idx="358">
                  <c:v>424.34063983548498</c:v>
                </c:pt>
                <c:pt idx="359">
                  <c:v>424.93248721345202</c:v>
                </c:pt>
                <c:pt idx="360">
                  <c:v>425.52351141015998</c:v>
                </c:pt>
                <c:pt idx="361">
                  <c:v>426.11371585089103</c:v>
                </c:pt>
                <c:pt idx="362">
                  <c:v>426.703103937241</c:v>
                </c:pt>
                <c:pt idx="363">
                  <c:v>427.291679047343</c:v>
                </c:pt>
                <c:pt idx="364">
                  <c:v>427.87944453609799</c:v>
                </c:pt>
                <c:pt idx="365">
                  <c:v>428.46640373539401</c:v>
                </c:pt>
                <c:pt idx="366">
                  <c:v>429.05255995432998</c:v>
                </c:pt>
                <c:pt idx="367">
                  <c:v>429.63791647942998</c:v>
                </c:pt>
                <c:pt idx="368">
                  <c:v>430.22247657486201</c:v>
                </c:pt>
                <c:pt idx="369">
                  <c:v>430.80624348264598</c:v>
                </c:pt>
                <c:pt idx="370">
                  <c:v>431.38922042286998</c:v>
                </c:pt>
                <c:pt idx="371">
                  <c:v>431.97141059388798</c:v>
                </c:pt>
                <c:pt idx="372">
                  <c:v>432.55281717253303</c:v>
                </c:pt>
                <c:pt idx="373">
                  <c:v>433.13344331431699</c:v>
                </c:pt>
                <c:pt idx="374">
                  <c:v>433.713292153628</c:v>
                </c:pt>
                <c:pt idx="375">
                  <c:v>434.29236680393097</c:v>
                </c:pt>
                <c:pt idx="376">
                  <c:v>434.87067035796099</c:v>
                </c:pt>
                <c:pt idx="377">
                  <c:v>435.44820588791498</c:v>
                </c:pt>
                <c:pt idx="378">
                  <c:v>436.02497644564602</c:v>
                </c:pt>
                <c:pt idx="379">
                  <c:v>436.60098506284697</c:v>
                </c:pt>
                <c:pt idx="380">
                  <c:v>437.17623475123798</c:v>
                </c:pt>
                <c:pt idx="381">
                  <c:v>437.75072850275399</c:v>
                </c:pt>
                <c:pt idx="382">
                  <c:v>438.32446928971899</c:v>
                </c:pt>
                <c:pt idx="383">
                  <c:v>438.897460065031</c:v>
                </c:pt>
                <c:pt idx="384">
                  <c:v>439.46970376233799</c:v>
                </c:pt>
                <c:pt idx="385">
                  <c:v>440.04120329621298</c:v>
                </c:pt>
                <c:pt idx="386">
                  <c:v>440.611961562327</c:v>
                </c:pt>
                <c:pt idx="387">
                  <c:v>441.18198143761799</c:v>
                </c:pt>
                <c:pt idx="388">
                  <c:v>441.75126578046701</c:v>
                </c:pt>
                <c:pt idx="389">
                  <c:v>442.31981743085697</c:v>
                </c:pt>
                <c:pt idx="390">
                  <c:v>442.88763921054402</c:v>
                </c:pt>
                <c:pt idx="391">
                  <c:v>443.454733923216</c:v>
                </c:pt>
                <c:pt idx="392">
                  <c:v>444.02110435466102</c:v>
                </c:pt>
                <c:pt idx="393">
                  <c:v>444.58675327291797</c:v>
                </c:pt>
                <c:pt idx="394">
                  <c:v>445.15168342844299</c:v>
                </c:pt>
                <c:pt idx="395">
                  <c:v>445.71589755425799</c:v>
                </c:pt>
                <c:pt idx="396">
                  <c:v>446.27939836611301</c:v>
                </c:pt>
                <c:pt idx="397">
                  <c:v>446.84218856263101</c:v>
                </c:pt>
                <c:pt idx="398">
                  <c:v>447.40427082546302</c:v>
                </c:pt>
                <c:pt idx="399">
                  <c:v>447.96564781943499</c:v>
                </c:pt>
                <c:pt idx="400">
                  <c:v>448.52632219269799</c:v>
                </c:pt>
                <c:pt idx="401">
                  <c:v>449.08629657687101</c:v>
                </c:pt>
                <c:pt idx="402">
                  <c:v>449.64557358718798</c:v>
                </c:pt>
                <c:pt idx="403">
                  <c:v>450.20415582263701</c:v>
                </c:pt>
                <c:pt idx="404">
                  <c:v>450.76204586610299</c:v>
                </c:pt>
                <c:pt idx="405">
                  <c:v>451.31924628450901</c:v>
                </c:pt>
                <c:pt idx="406">
                  <c:v>451.875759628948</c:v>
                </c:pt>
                <c:pt idx="407">
                  <c:v>452.43158843482701</c:v>
                </c:pt>
                <c:pt idx="408">
                  <c:v>452.98673522199601</c:v>
                </c:pt>
                <c:pt idx="409">
                  <c:v>453.54120249488301</c:v>
                </c:pt>
                <c:pt idx="410">
                  <c:v>454.09499274262703</c:v>
                </c:pt>
                <c:pt idx="411">
                  <c:v>454.648108439206</c:v>
                </c:pt>
                <c:pt idx="412">
                  <c:v>455.20055204356902</c:v>
                </c:pt>
                <c:pt idx="413">
                  <c:v>455.75232599976101</c:v>
                </c:pt>
                <c:pt idx="414">
                  <c:v>456.30343273704801</c:v>
                </c:pt>
                <c:pt idx="415">
                  <c:v>456.85387467004801</c:v>
                </c:pt>
                <c:pt idx="416">
                  <c:v>457.40365419884603</c:v>
                </c:pt>
                <c:pt idx="417">
                  <c:v>457.95277370912299</c:v>
                </c:pt>
                <c:pt idx="418">
                  <c:v>458.50123557227403</c:v>
                </c:pt>
                <c:pt idx="419">
                  <c:v>459.04904214552403</c:v>
                </c:pt>
                <c:pt idx="420">
                  <c:v>459.59619577205501</c:v>
                </c:pt>
                <c:pt idx="421">
                  <c:v>460.14269878111401</c:v>
                </c:pt>
                <c:pt idx="422">
                  <c:v>460.688553488134</c:v>
                </c:pt>
                <c:pt idx="423">
                  <c:v>461.23376219484499</c:v>
                </c:pt>
                <c:pt idx="424">
                  <c:v>461.77832718939197</c:v>
                </c:pt>
                <c:pt idx="425">
                  <c:v>462.322250746441</c:v>
                </c:pt>
                <c:pt idx="426">
                  <c:v>462.86553512729398</c:v>
                </c:pt>
                <c:pt idx="427">
                  <c:v>463.40818258000002</c:v>
                </c:pt>
                <c:pt idx="428">
                  <c:v>463.95019533945703</c:v>
                </c:pt>
                <c:pt idx="429">
                  <c:v>464.491575627526</c:v>
                </c:pt>
                <c:pt idx="430">
                  <c:v>465.03232565313601</c:v>
                </c:pt>
                <c:pt idx="431">
                  <c:v>465.572447612384</c:v>
                </c:pt>
                <c:pt idx="432">
                  <c:v>466.11194368864602</c:v>
                </c:pt>
                <c:pt idx="433">
                  <c:v>466.65081605267699</c:v>
                </c:pt>
                <c:pt idx="434">
                  <c:v>467.18906686271202</c:v>
                </c:pt>
                <c:pt idx="435">
                  <c:v>467.72669826456701</c:v>
                </c:pt>
                <c:pt idx="436">
                  <c:v>468.26371239174102</c:v>
                </c:pt>
                <c:pt idx="437">
                  <c:v>468.80011136551298</c:v>
                </c:pt>
                <c:pt idx="438">
                  <c:v>469.33589729503899</c:v>
                </c:pt>
                <c:pt idx="439">
                  <c:v>469.87107227745003</c:v>
                </c:pt>
                <c:pt idx="440">
                  <c:v>470.40563839794999</c:v>
                </c:pt>
                <c:pt idx="441">
                  <c:v>470.93959772990502</c:v>
                </c:pt>
                <c:pt idx="442">
                  <c:v>471.47295233494202</c:v>
                </c:pt>
                <c:pt idx="443">
                  <c:v>472.00570426304</c:v>
                </c:pt>
                <c:pt idx="444">
                  <c:v>472.53785555262198</c:v>
                </c:pt>
                <c:pt idx="445">
                  <c:v>473.06940823064502</c:v>
                </c:pt>
                <c:pt idx="446">
                  <c:v>473.600364312691</c:v>
                </c:pt>
                <c:pt idx="447">
                  <c:v>474.13072580305999</c:v>
                </c:pt>
                <c:pt idx="448">
                  <c:v>474.66049469484801</c:v>
                </c:pt>
                <c:pt idx="449">
                  <c:v>475.18967297004701</c:v>
                </c:pt>
                <c:pt idx="450">
                  <c:v>475.71826259962103</c:v>
                </c:pt>
                <c:pt idx="451">
                  <c:v>476.24626554359799</c:v>
                </c:pt>
                <c:pt idx="452">
                  <c:v>476.77368375115401</c:v>
                </c:pt>
                <c:pt idx="453">
                  <c:v>477.300519160693</c:v>
                </c:pt>
                <c:pt idx="454">
                  <c:v>477.82677369993502</c:v>
                </c:pt>
                <c:pt idx="455">
                  <c:v>478.35244928599599</c:v>
                </c:pt>
                <c:pt idx="456">
                  <c:v>478.87754782546801</c:v>
                </c:pt>
                <c:pt idx="457">
                  <c:v>479.402071214503</c:v>
                </c:pt>
                <c:pt idx="458">
                  <c:v>479.92602133889</c:v>
                </c:pt>
                <c:pt idx="459">
                  <c:v>480.44940007413697</c:v>
                </c:pt>
                <c:pt idx="460">
                  <c:v>480.97220928554799</c:v>
                </c:pt>
                <c:pt idx="461">
                  <c:v>481.49445082829601</c:v>
                </c:pt>
                <c:pt idx="462">
                  <c:v>482.01612654750897</c:v>
                </c:pt>
                <c:pt idx="463">
                  <c:v>482.53723827833898</c:v>
                </c:pt>
                <c:pt idx="464">
                  <c:v>483.05778784603802</c:v>
                </c:pt>
                <c:pt idx="465">
                  <c:v>483.57777706603702</c:v>
                </c:pt>
                <c:pt idx="466">
                  <c:v>484.09720774401501</c:v>
                </c:pt>
                <c:pt idx="467">
                  <c:v>484.61608167597302</c:v>
                </c:pt>
                <c:pt idx="468">
                  <c:v>485.13440064831099</c:v>
                </c:pt>
                <c:pt idx="469">
                  <c:v>485.65216643789199</c:v>
                </c:pt>
                <c:pt idx="470">
                  <c:v>486.16938081211902</c:v>
                </c:pt>
                <c:pt idx="471">
                  <c:v>486.68604552900598</c:v>
                </c:pt>
                <c:pt idx="472">
                  <c:v>487.20216233724102</c:v>
                </c:pt>
                <c:pt idx="473">
                  <c:v>487.71773297626299</c:v>
                </c:pt>
                <c:pt idx="474">
                  <c:v>488.23275917632498</c:v>
                </c:pt>
                <c:pt idx="475">
                  <c:v>488.74724265856401</c:v>
                </c:pt>
                <c:pt idx="476">
                  <c:v>489.26118513506702</c:v>
                </c:pt>
                <c:pt idx="477">
                  <c:v>489.77458830894102</c:v>
                </c:pt>
                <c:pt idx="478">
                  <c:v>490.28745387437198</c:v>
                </c:pt>
                <c:pt idx="479">
                  <c:v>490.799783516697</c:v>
                </c:pt>
                <c:pt idx="480">
                  <c:v>491.31157891246397</c:v>
                </c:pt>
                <c:pt idx="481">
                  <c:v>491.82284172949898</c:v>
                </c:pt>
                <c:pt idx="482">
                  <c:v>492.33357362696898</c:v>
                </c:pt>
                <c:pt idx="483">
                  <c:v>492.84377625544198</c:v>
                </c:pt>
                <c:pt idx="484">
                  <c:v>493.35345125695198</c:v>
                </c:pt>
                <c:pt idx="485">
                  <c:v>493.86260026506102</c:v>
                </c:pt>
                <c:pt idx="486">
                  <c:v>494.37122490491902</c:v>
                </c:pt>
                <c:pt idx="487">
                  <c:v>494.87932679332198</c:v>
                </c:pt>
                <c:pt idx="488">
                  <c:v>495.386907538777</c:v>
                </c:pt>
                <c:pt idx="489">
                  <c:v>495.89396874156</c:v>
                </c:pt>
                <c:pt idx="490">
                  <c:v>496.40051199377001</c:v>
                </c:pt>
                <c:pt idx="491">
                  <c:v>496.90653887939402</c:v>
                </c:pt>
                <c:pt idx="492">
                  <c:v>497.41205097436199</c:v>
                </c:pt>
                <c:pt idx="493">
                  <c:v>497.917049846601</c:v>
                </c:pt>
                <c:pt idx="494">
                  <c:v>498.421537056099</c:v>
                </c:pt>
                <c:pt idx="495">
                  <c:v>498.92551415495501</c:v>
                </c:pt>
                <c:pt idx="496">
                  <c:v>499.42898268743699</c:v>
                </c:pt>
                <c:pt idx="497">
                  <c:v>499.93194419003697</c:v>
                </c:pt>
                <c:pt idx="498">
                  <c:v>500.43440019152598</c:v>
                </c:pt>
                <c:pt idx="499">
                  <c:v>500.93635221300701</c:v>
                </c:pt>
                <c:pt idx="500">
                  <c:v>501.43780176797202</c:v>
                </c:pt>
                <c:pt idx="501">
                  <c:v>501.93875036234999</c:v>
                </c:pt>
                <c:pt idx="502">
                  <c:v>502.439199494565</c:v>
                </c:pt>
                <c:pt idx="503">
                  <c:v>502.93915065558502</c:v>
                </c:pt>
                <c:pt idx="504">
                  <c:v>503.43860532897497</c:v>
                </c:pt>
                <c:pt idx="505">
                  <c:v>503.93756499094701</c:v>
                </c:pt>
                <c:pt idx="506">
                  <c:v>504.436031110415</c:v>
                </c:pt>
                <c:pt idx="507">
                  <c:v>504.934005149038</c:v>
                </c:pt>
                <c:pt idx="508">
                  <c:v>505.43148856127999</c:v>
                </c:pt>
                <c:pt idx="509">
                  <c:v>505.928482794449</c:v>
                </c:pt>
                <c:pt idx="510">
                  <c:v>506.42498928875398</c:v>
                </c:pt>
                <c:pt idx="511">
                  <c:v>506.92100947735099</c:v>
                </c:pt>
                <c:pt idx="512">
                  <c:v>507.41654478638998</c:v>
                </c:pt>
                <c:pt idx="513">
                  <c:v>507.91159663506397</c:v>
                </c:pt>
                <c:pt idx="514">
                  <c:v>508.40616643565801</c:v>
                </c:pt>
                <c:pt idx="515">
                  <c:v>508.90025559359299</c:v>
                </c:pt>
                <c:pt idx="516">
                  <c:v>509.39386550747298</c:v>
                </c:pt>
                <c:pt idx="517">
                  <c:v>509.88699756913599</c:v>
                </c:pt>
                <c:pt idx="518">
                  <c:v>510.37965316369099</c:v>
                </c:pt>
                <c:pt idx="519">
                  <c:v>510.87183366957299</c:v>
                </c:pt>
                <c:pt idx="520">
                  <c:v>511.36354045858002</c:v>
                </c:pt>
                <c:pt idx="521">
                  <c:v>511.85477489592199</c:v>
                </c:pt>
                <c:pt idx="522">
                  <c:v>512.34553834026599</c:v>
                </c:pt>
                <c:pt idx="523">
                  <c:v>512.83583214377597</c:v>
                </c:pt>
                <c:pt idx="524">
                  <c:v>513.32565765215895</c:v>
                </c:pt>
                <c:pt idx="525">
                  <c:v>513.81501620470704</c:v>
                </c:pt>
                <c:pt idx="526">
                  <c:v>514.30390913434098</c:v>
                </c:pt>
                <c:pt idx="527">
                  <c:v>514.79233776765398</c:v>
                </c:pt>
                <c:pt idx="528">
                  <c:v>515.28030342495003</c:v>
                </c:pt>
                <c:pt idx="529">
                  <c:v>515.767807420287</c:v>
                </c:pt>
                <c:pt idx="530">
                  <c:v>516.25485106151996</c:v>
                </c:pt>
                <c:pt idx="531">
                  <c:v>516.74143565034001</c:v>
                </c:pt>
                <c:pt idx="532">
                  <c:v>517.22756248231406</c:v>
                </c:pt>
                <c:pt idx="533">
                  <c:v>517.71323284692903</c:v>
                </c:pt>
                <c:pt idx="534">
                  <c:v>518.198448027626</c:v>
                </c:pt>
                <c:pt idx="535">
                  <c:v>518.68320930184495</c:v>
                </c:pt>
                <c:pt idx="536">
                  <c:v>519.16751794106301</c:v>
                </c:pt>
                <c:pt idx="537">
                  <c:v>519.65137521082897</c:v>
                </c:pt>
                <c:pt idx="538">
                  <c:v>520.13478237080801</c:v>
                </c:pt>
                <c:pt idx="539">
                  <c:v>520.61774067481497</c:v>
                </c:pt>
                <c:pt idx="540">
                  <c:v>521.10025137085802</c:v>
                </c:pt>
                <c:pt idx="541">
                  <c:v>521.582315701168</c:v>
                </c:pt>
                <c:pt idx="542">
                  <c:v>522.06393490224502</c:v>
                </c:pt>
                <c:pt idx="543">
                  <c:v>522.54511020488599</c:v>
                </c:pt>
                <c:pt idx="544">
                  <c:v>523.02584283423198</c:v>
                </c:pt>
                <c:pt idx="545">
                  <c:v>523.50613400979398</c:v>
                </c:pt>
                <c:pt idx="546">
                  <c:v>523.98598494549697</c:v>
                </c:pt>
                <c:pt idx="547">
                  <c:v>524.46539684971106</c:v>
                </c:pt>
                <c:pt idx="548">
                  <c:v>524.94437092528801</c:v>
                </c:pt>
                <c:pt idx="549">
                  <c:v>525.42290836959899</c:v>
                </c:pt>
                <c:pt idx="550">
                  <c:v>525.90101037456702</c:v>
                </c:pt>
                <c:pt idx="551">
                  <c:v>526.37867812670004</c:v>
                </c:pt>
                <c:pt idx="552">
                  <c:v>526.85591280713004</c:v>
                </c:pt>
                <c:pt idx="553">
                  <c:v>527.332715591642</c:v>
                </c:pt>
                <c:pt idx="554">
                  <c:v>527.80908765071297</c:v>
                </c:pt>
                <c:pt idx="555">
                  <c:v>528.28503014953901</c:v>
                </c:pt>
                <c:pt idx="556">
                  <c:v>528.76054424807603</c:v>
                </c:pt>
                <c:pt idx="557">
                  <c:v>529.23563110106602</c:v>
                </c:pt>
                <c:pt idx="558">
                  <c:v>529.71029185807299</c:v>
                </c:pt>
                <c:pt idx="559">
                  <c:v>530.18452766351697</c:v>
                </c:pt>
                <c:pt idx="560">
                  <c:v>530.65833965670299</c:v>
                </c:pt>
                <c:pt idx="561">
                  <c:v>531.13172897185405</c:v>
                </c:pt>
                <c:pt idx="562">
                  <c:v>531.60469673814305</c:v>
                </c:pt>
                <c:pt idx="563">
                  <c:v>532.07724407972398</c:v>
                </c:pt>
                <c:pt idx="564">
                  <c:v>532.549372115766</c:v>
                </c:pt>
                <c:pt idx="565">
                  <c:v>533.021081960478</c:v>
                </c:pt>
                <c:pt idx="566">
                  <c:v>533.49237472314496</c:v>
                </c:pt>
                <c:pt idx="567">
                  <c:v>533.96325150815596</c:v>
                </c:pt>
                <c:pt idx="568">
                  <c:v>534.43371341503496</c:v>
                </c:pt>
                <c:pt idx="569">
                  <c:v>534.90376153847103</c:v>
                </c:pt>
                <c:pt idx="570">
                  <c:v>535.37339696834704</c:v>
                </c:pt>
                <c:pt idx="571">
                  <c:v>535.84262078976997</c:v>
                </c:pt>
                <c:pt idx="572">
                  <c:v>536.31143408310004</c:v>
                </c:pt>
                <c:pt idx="573">
                  <c:v>536.77983792397902</c:v>
                </c:pt>
                <c:pt idx="574">
                  <c:v>537.24783338336101</c:v>
                </c:pt>
                <c:pt idx="575">
                  <c:v>537.71542152753705</c:v>
                </c:pt>
                <c:pt idx="576">
                  <c:v>538.18260341816995</c:v>
                </c:pt>
                <c:pt idx="577">
                  <c:v>538.64938011231504</c:v>
                </c:pt>
                <c:pt idx="578">
                  <c:v>539.11575266245302</c:v>
                </c:pt>
                <c:pt idx="579">
                  <c:v>539.58172211651595</c:v>
                </c:pt>
                <c:pt idx="580">
                  <c:v>540.04728951791503</c:v>
                </c:pt>
                <c:pt idx="581">
                  <c:v>540.512455905568</c:v>
                </c:pt>
                <c:pt idx="582">
                  <c:v>540.97722231392504</c:v>
                </c:pt>
                <c:pt idx="583">
                  <c:v>541.44158977299901</c:v>
                </c:pt>
                <c:pt idx="584">
                  <c:v>541.90555930838502</c:v>
                </c:pt>
                <c:pt idx="585">
                  <c:v>542.36913194129704</c:v>
                </c:pt>
                <c:pt idx="586">
                  <c:v>542.83230868858402</c:v>
                </c:pt>
                <c:pt idx="587">
                  <c:v>543.29509056276197</c:v>
                </c:pt>
                <c:pt idx="588">
                  <c:v>543.75747857203896</c:v>
                </c:pt>
                <c:pt idx="589">
                  <c:v>544.21947372034003</c:v>
                </c:pt>
                <c:pt idx="590">
                  <c:v>544.68107700733003</c:v>
                </c:pt>
                <c:pt idx="591">
                  <c:v>545.14228942844602</c:v>
                </c:pt>
                <c:pt idx="592">
                  <c:v>545.60311197491296</c:v>
                </c:pt>
                <c:pt idx="593">
                  <c:v>546.06354563377602</c:v>
                </c:pt>
                <c:pt idx="594">
                  <c:v>546.52359138792201</c:v>
                </c:pt>
                <c:pt idx="595">
                  <c:v>546.98325021610594</c:v>
                </c:pt>
                <c:pt idx="596">
                  <c:v>547.44252309296996</c:v>
                </c:pt>
                <c:pt idx="597">
                  <c:v>547.90141098907395</c:v>
                </c:pt>
                <c:pt idx="598">
                  <c:v>548.35991487091803</c:v>
                </c:pt>
                <c:pt idx="599">
                  <c:v>548.81803570096201</c:v>
                </c:pt>
                <c:pt idx="600">
                  <c:v>549.27577443765404</c:v>
                </c:pt>
                <c:pt idx="601">
                  <c:v>549.73313203545001</c:v>
                </c:pt>
                <c:pt idx="602">
                  <c:v>550.19010944484296</c:v>
                </c:pt>
                <c:pt idx="603">
                  <c:v>550.64670761237596</c:v>
                </c:pt>
                <c:pt idx="604">
                  <c:v>551.10292748067604</c:v>
                </c:pt>
                <c:pt idx="605">
                  <c:v>551.55876998846998</c:v>
                </c:pt>
                <c:pt idx="606">
                  <c:v>552.01423607060701</c:v>
                </c:pt>
                <c:pt idx="607">
                  <c:v>552.46932665808504</c:v>
                </c:pt>
                <c:pt idx="608">
                  <c:v>552.92404267806899</c:v>
                </c:pt>
                <c:pt idx="609">
                  <c:v>553.37838505391699</c:v>
                </c:pt>
                <c:pt idx="610">
                  <c:v>553.83235470519696</c:v>
                </c:pt>
                <c:pt idx="611">
                  <c:v>554.28595254771199</c:v>
                </c:pt>
                <c:pt idx="612">
                  <c:v>554.73917949352301</c:v>
                </c:pt>
                <c:pt idx="613">
                  <c:v>555.192036450964</c:v>
                </c:pt>
                <c:pt idx="614">
                  <c:v>555.64452432467203</c:v>
                </c:pt>
                <c:pt idx="615">
                  <c:v>556.09664401559996</c:v>
                </c:pt>
                <c:pt idx="616">
                  <c:v>556.54839642104298</c:v>
                </c:pt>
                <c:pt idx="617">
                  <c:v>556.99978243465796</c:v>
                </c:pt>
                <c:pt idx="618">
                  <c:v>557.45080294648199</c:v>
                </c:pt>
                <c:pt idx="619">
                  <c:v>557.90145884295703</c:v>
                </c:pt>
                <c:pt idx="620">
                  <c:v>558.35175100694505</c:v>
                </c:pt>
                <c:pt idx="621">
                  <c:v>558.80168031775304</c:v>
                </c:pt>
                <c:pt idx="622">
                  <c:v>559.25124765114799</c:v>
                </c:pt>
                <c:pt idx="623">
                  <c:v>559.70045387938296</c:v>
                </c:pt>
                <c:pt idx="624">
                  <c:v>560.14929987121195</c:v>
                </c:pt>
                <c:pt idx="625">
                  <c:v>560.59778649191196</c:v>
                </c:pt>
                <c:pt idx="626">
                  <c:v>561.04591460330005</c:v>
                </c:pt>
                <c:pt idx="627">
                  <c:v>561.49368506375504</c:v>
                </c:pt>
                <c:pt idx="628">
                  <c:v>561.94109872823606</c:v>
                </c:pt>
                <c:pt idx="629">
                  <c:v>562.38815644830095</c:v>
                </c:pt>
                <c:pt idx="630">
                  <c:v>562.83485907212696</c:v>
                </c:pt>
                <c:pt idx="631">
                  <c:v>563.28120744452497</c:v>
                </c:pt>
                <c:pt idx="632">
                  <c:v>563.72720240696594</c:v>
                </c:pt>
                <c:pt idx="633">
                  <c:v>564.17284479759098</c:v>
                </c:pt>
                <c:pt idx="634">
                  <c:v>564.61813545123402</c:v>
                </c:pt>
                <c:pt idx="635">
                  <c:v>565.06307519944198</c:v>
                </c:pt>
                <c:pt idx="636">
                  <c:v>565.50766487048804</c:v>
                </c:pt>
                <c:pt idx="637">
                  <c:v>565.95190528939304</c:v>
                </c:pt>
                <c:pt idx="638">
                  <c:v>566.39579727794205</c:v>
                </c:pt>
                <c:pt idx="639">
                  <c:v>566.83934165470305</c:v>
                </c:pt>
                <c:pt idx="640">
                  <c:v>567.28253923504406</c:v>
                </c:pt>
                <c:pt idx="641">
                  <c:v>567.72539083114896</c:v>
                </c:pt>
                <c:pt idx="642">
                  <c:v>568.16789725203898</c:v>
                </c:pt>
                <c:pt idx="643">
                  <c:v>568.61005930358397</c:v>
                </c:pt>
                <c:pt idx="644">
                  <c:v>569.05187778852496</c:v>
                </c:pt>
                <c:pt idx="645">
                  <c:v>569.49335350649096</c:v>
                </c:pt>
                <c:pt idx="646">
                  <c:v>569.93448725400901</c:v>
                </c:pt>
                <c:pt idx="647">
                  <c:v>570.37527982453105</c:v>
                </c:pt>
                <c:pt idx="648">
                  <c:v>570.81573200844298</c:v>
                </c:pt>
                <c:pt idx="649">
                  <c:v>571.255844593083</c:v>
                </c:pt>
                <c:pt idx="650">
                  <c:v>571.69561836276</c:v>
                </c:pt>
                <c:pt idx="651">
                  <c:v>572.13505409876802</c:v>
                </c:pt>
                <c:pt idx="652">
                  <c:v>572.57415257940295</c:v>
                </c:pt>
                <c:pt idx="653">
                  <c:v>573.01291457998002</c:v>
                </c:pt>
                <c:pt idx="654">
                  <c:v>573.45134087284703</c:v>
                </c:pt>
                <c:pt idx="655">
                  <c:v>573.88943222739999</c:v>
                </c:pt>
                <c:pt idx="656">
                  <c:v>574.32718941010398</c:v>
                </c:pt>
                <c:pt idx="657">
                  <c:v>574.76461318450299</c:v>
                </c:pt>
                <c:pt idx="658">
                  <c:v>575.20170431123802</c:v>
                </c:pt>
                <c:pt idx="659">
                  <c:v>575.63846354806299</c:v>
                </c:pt>
                <c:pt idx="660">
                  <c:v>576.07489164985896</c:v>
                </c:pt>
                <c:pt idx="661">
                  <c:v>576.51098936864901</c:v>
                </c:pt>
                <c:pt idx="662">
                  <c:v>576.94675745361496</c:v>
                </c:pt>
                <c:pt idx="663">
                  <c:v>577.38219665111103</c:v>
                </c:pt>
                <c:pt idx="664">
                  <c:v>577.81730770468005</c:v>
                </c:pt>
                <c:pt idx="665">
                  <c:v>578.25209135506498</c:v>
                </c:pt>
                <c:pt idx="666">
                  <c:v>578.68654834022902</c:v>
                </c:pt>
                <c:pt idx="667">
                  <c:v>579.12067939536598</c:v>
                </c:pt>
                <c:pt idx="668">
                  <c:v>579.55448525291604</c:v>
                </c:pt>
                <c:pt idx="669">
                  <c:v>579.98796664257998</c:v>
                </c:pt>
                <c:pt idx="670">
                  <c:v>580.42112429133397</c:v>
                </c:pt>
                <c:pt idx="671">
                  <c:v>580.853958923444</c:v>
                </c:pt>
                <c:pt idx="672">
                  <c:v>581.28647126047895</c:v>
                </c:pt>
                <c:pt idx="673">
                  <c:v>581.71866202132605</c:v>
                </c:pt>
                <c:pt idx="674">
                  <c:v>582.15053192220296</c:v>
                </c:pt>
                <c:pt idx="675">
                  <c:v>582.58208167667306</c:v>
                </c:pt>
                <c:pt idx="676">
                  <c:v>583.01331199565902</c:v>
                </c:pt>
                <c:pt idx="677">
                  <c:v>583.44422358745601</c:v>
                </c:pt>
                <c:pt idx="678">
                  <c:v>583.87481715774595</c:v>
                </c:pt>
                <c:pt idx="679">
                  <c:v>584.30509340960998</c:v>
                </c:pt>
                <c:pt idx="680">
                  <c:v>584.73505304354296</c:v>
                </c:pt>
                <c:pt idx="681">
                  <c:v>585.16469675746498</c:v>
                </c:pt>
                <c:pt idx="682">
                  <c:v>585.59402524673897</c:v>
                </c:pt>
                <c:pt idx="683">
                  <c:v>586.02303920417705</c:v>
                </c:pt>
                <c:pt idx="684">
                  <c:v>586.451739320059</c:v>
                </c:pt>
                <c:pt idx="685">
                  <c:v>586.88012628214301</c:v>
                </c:pt>
                <c:pt idx="686">
                  <c:v>587.30820077568001</c:v>
                </c:pt>
                <c:pt idx="687">
                  <c:v>587.73596348342301</c:v>
                </c:pt>
                <c:pt idx="688">
                  <c:v>588.16341508564597</c:v>
                </c:pt>
                <c:pt idx="689">
                  <c:v>588.59055626014901</c:v>
                </c:pt>
                <c:pt idx="690">
                  <c:v>589.01738768227699</c:v>
                </c:pt>
                <c:pt idx="691">
                  <c:v>589.44391002492796</c:v>
                </c:pt>
                <c:pt idx="692">
                  <c:v>589.87012395856902</c:v>
                </c:pt>
                <c:pt idx="693">
                  <c:v>590.29603015124496</c:v>
                </c:pt>
                <c:pt idx="694">
                  <c:v>590.72162926859301</c:v>
                </c:pt>
                <c:pt idx="695">
                  <c:v>591.146921973855</c:v>
                </c:pt>
                <c:pt idx="696">
                  <c:v>591.57190892788697</c:v>
                </c:pt>
                <c:pt idx="697">
                  <c:v>591.99659078917603</c:v>
                </c:pt>
                <c:pt idx="698">
                  <c:v>592.42096821384405</c:v>
                </c:pt>
                <c:pt idx="699">
                  <c:v>592.84504185566902</c:v>
                </c:pt>
                <c:pt idx="700">
                  <c:v>593.26881236609097</c:v>
                </c:pt>
                <c:pt idx="701">
                  <c:v>593.69228039422399</c:v>
                </c:pt>
                <c:pt idx="702">
                  <c:v>594.11544658687001</c:v>
                </c:pt>
                <c:pt idx="703">
                  <c:v>594.53831158852802</c:v>
                </c:pt>
                <c:pt idx="704">
                  <c:v>594.96087604140803</c:v>
                </c:pt>
                <c:pt idx="705">
                  <c:v>595.38314058543995</c:v>
                </c:pt>
                <c:pt idx="706">
                  <c:v>595.80510585828597</c:v>
                </c:pt>
                <c:pt idx="707">
                  <c:v>596.22677249535298</c:v>
                </c:pt>
                <c:pt idx="708">
                  <c:v>596.64814112980105</c:v>
                </c:pt>
                <c:pt idx="709">
                  <c:v>597.06921239255803</c:v>
                </c:pt>
                <c:pt idx="710">
                  <c:v>597.489986912326</c:v>
                </c:pt>
                <c:pt idx="711">
                  <c:v>597.91046531559596</c:v>
                </c:pt>
                <c:pt idx="712">
                  <c:v>598.33064822665995</c:v>
                </c:pt>
                <c:pt idx="713">
                  <c:v>598.75053626761496</c:v>
                </c:pt>
                <c:pt idx="714">
                  <c:v>599.17013005838203</c:v>
                </c:pt>
                <c:pt idx="715">
                  <c:v>599.58943021671098</c:v>
                </c:pt>
                <c:pt idx="716">
                  <c:v>600.00843735819399</c:v>
                </c:pt>
                <c:pt idx="717">
                  <c:v>600.42715209627602</c:v>
                </c:pt>
                <c:pt idx="718">
                  <c:v>600.845575042262</c:v>
                </c:pt>
                <c:pt idx="719">
                  <c:v>601.26370680533205</c:v>
                </c:pt>
                <c:pt idx="720">
                  <c:v>601.68154799254899</c:v>
                </c:pt>
                <c:pt idx="721">
                  <c:v>602.09909920886901</c:v>
                </c:pt>
                <c:pt idx="722">
                  <c:v>602.51636105715295</c:v>
                </c:pt>
                <c:pt idx="723">
                  <c:v>602.93333413817504</c:v>
                </c:pt>
                <c:pt idx="724">
                  <c:v>603.350019050632</c:v>
                </c:pt>
                <c:pt idx="725">
                  <c:v>603.76641639115701</c:v>
                </c:pt>
                <c:pt idx="726">
                  <c:v>604.18252675432598</c:v>
                </c:pt>
                <c:pt idx="727">
                  <c:v>604.59835073266902</c:v>
                </c:pt>
                <c:pt idx="728">
                  <c:v>605.01388891668</c:v>
                </c:pt>
                <c:pt idx="729">
                  <c:v>605.42914189482701</c:v>
                </c:pt>
                <c:pt idx="730">
                  <c:v>605.84411025356098</c:v>
                </c:pt>
                <c:pt idx="731">
                  <c:v>606.25879457732503</c:v>
                </c:pt>
                <c:pt idx="732">
                  <c:v>606.67319544856502</c:v>
                </c:pt>
                <c:pt idx="733">
                  <c:v>607.08731344774003</c:v>
                </c:pt>
                <c:pt idx="734">
                  <c:v>607.50114915332995</c:v>
                </c:pt>
                <c:pt idx="735">
                  <c:v>607.91470314184596</c:v>
                </c:pt>
                <c:pt idx="736">
                  <c:v>608.32797598783804</c:v>
                </c:pt>
                <c:pt idx="737">
                  <c:v>608.74096826390905</c:v>
                </c:pt>
                <c:pt idx="738">
                  <c:v>609.15368054071905</c:v>
                </c:pt>
                <c:pt idx="739">
                  <c:v>609.56611338699395</c:v>
                </c:pt>
                <c:pt idx="740">
                  <c:v>609.97826736954096</c:v>
                </c:pt>
                <c:pt idx="741">
                  <c:v>610.39014305325202</c:v>
                </c:pt>
                <c:pt idx="742">
                  <c:v>610.80174100111401</c:v>
                </c:pt>
                <c:pt idx="743">
                  <c:v>611.21306177421695</c:v>
                </c:pt>
                <c:pt idx="744">
                  <c:v>611.62410593176799</c:v>
                </c:pt>
                <c:pt idx="745">
                  <c:v>612.03487403109398</c:v>
                </c:pt>
                <c:pt idx="746">
                  <c:v>612.44536662765199</c:v>
                </c:pt>
                <c:pt idx="747">
                  <c:v>612.85558427503997</c:v>
                </c:pt>
                <c:pt idx="748">
                  <c:v>613.26552752500504</c:v>
                </c:pt>
                <c:pt idx="749">
                  <c:v>613.67519692744997</c:v>
                </c:pt>
                <c:pt idx="750">
                  <c:v>614.08459303044401</c:v>
                </c:pt>
                <c:pt idx="751">
                  <c:v>614.49371638023104</c:v>
                </c:pt>
                <c:pt idx="752">
                  <c:v>614.90256752123798</c:v>
                </c:pt>
                <c:pt idx="753">
                  <c:v>615.31114699607997</c:v>
                </c:pt>
                <c:pt idx="754">
                  <c:v>615.71945534557699</c:v>
                </c:pt>
                <c:pt idx="755">
                  <c:v>616.12749310875199</c:v>
                </c:pt>
                <c:pt idx="756">
                  <c:v>616.53526082284804</c:v>
                </c:pt>
                <c:pt idx="757">
                  <c:v>616.94275902333095</c:v>
                </c:pt>
                <c:pt idx="758">
                  <c:v>617.34998824389902</c:v>
                </c:pt>
                <c:pt idx="759">
                  <c:v>617.75694901649103</c:v>
                </c:pt>
                <c:pt idx="760">
                  <c:v>618.16364187129705</c:v>
                </c:pt>
                <c:pt idx="761">
                  <c:v>618.57006733676303</c:v>
                </c:pt>
                <c:pt idx="762">
                  <c:v>618.97622593959898</c:v>
                </c:pt>
                <c:pt idx="763">
                  <c:v>619.38211820478898</c:v>
                </c:pt>
                <c:pt idx="764">
                  <c:v>619.78774465559798</c:v>
                </c:pt>
                <c:pt idx="765">
                  <c:v>620.19310581358002</c:v>
                </c:pt>
                <c:pt idx="766">
                  <c:v>620.59820219858602</c:v>
                </c:pt>
                <c:pt idx="767">
                  <c:v>621.00303432876899</c:v>
                </c:pt>
                <c:pt idx="768">
                  <c:v>621.40760272059799</c:v>
                </c:pt>
                <c:pt idx="769">
                  <c:v>621.81190788885795</c:v>
                </c:pt>
                <c:pt idx="770">
                  <c:v>622.21595034666598</c:v>
                </c:pt>
                <c:pt idx="771">
                  <c:v>622.61973060546802</c:v>
                </c:pt>
                <c:pt idx="772">
                  <c:v>623.02324917505905</c:v>
                </c:pt>
                <c:pt idx="773">
                  <c:v>623.42650656358001</c:v>
                </c:pt>
                <c:pt idx="774">
                  <c:v>623.82950327753099</c:v>
                </c:pt>
                <c:pt idx="775">
                  <c:v>624.23223982177797</c:v>
                </c:pt>
                <c:pt idx="776">
                  <c:v>624.63471669955698</c:v>
                </c:pt>
                <c:pt idx="777">
                  <c:v>625.03693441248504</c:v>
                </c:pt>
                <c:pt idx="778">
                  <c:v>625.43889346056801</c:v>
                </c:pt>
                <c:pt idx="779">
                  <c:v>625.84059434220205</c:v>
                </c:pt>
                <c:pt idx="780">
                  <c:v>626.24203755418898</c:v>
                </c:pt>
                <c:pt idx="781">
                  <c:v>626.64322359173798</c:v>
                </c:pt>
                <c:pt idx="782">
                  <c:v>627.04415294847195</c:v>
                </c:pt>
                <c:pt idx="783">
                  <c:v>627.444826116439</c:v>
                </c:pt>
                <c:pt idx="784">
                  <c:v>627.84524358611702</c:v>
                </c:pt>
                <c:pt idx="785">
                  <c:v>628.24540584641898</c:v>
                </c:pt>
                <c:pt idx="786">
                  <c:v>628.64531338470499</c:v>
                </c:pt>
                <c:pt idx="787">
                  <c:v>629.04496668678303</c:v>
                </c:pt>
                <c:pt idx="788">
                  <c:v>629.44436623692002</c:v>
                </c:pt>
                <c:pt idx="789">
                  <c:v>629.84351251784699</c:v>
                </c:pt>
                <c:pt idx="790">
                  <c:v>630.24240601076804</c:v>
                </c:pt>
                <c:pt idx="791">
                  <c:v>630.64104719536294</c:v>
                </c:pt>
                <c:pt idx="792">
                  <c:v>631.03943654979696</c:v>
                </c:pt>
                <c:pt idx="793">
                  <c:v>631.43757455072898</c:v>
                </c:pt>
                <c:pt idx="794">
                  <c:v>631.83546167331394</c:v>
                </c:pt>
                <c:pt idx="795">
                  <c:v>632.233098391211</c:v>
                </c:pt>
                <c:pt idx="796">
                  <c:v>632.63048517659399</c:v>
                </c:pt>
                <c:pt idx="797">
                  <c:v>633.02762250015201</c:v>
                </c:pt>
                <c:pt idx="798">
                  <c:v>633.42451083109904</c:v>
                </c:pt>
                <c:pt idx="799">
                  <c:v>633.82115063718004</c:v>
                </c:pt>
                <c:pt idx="800">
                  <c:v>634.21754238467804</c:v>
                </c:pt>
                <c:pt idx="801">
                  <c:v>634.61368653841896</c:v>
                </c:pt>
                <c:pt idx="802">
                  <c:v>635.00958356177898</c:v>
                </c:pt>
                <c:pt idx="803">
                  <c:v>635.40523391669205</c:v>
                </c:pt>
                <c:pt idx="804">
                  <c:v>635.80063806365297</c:v>
                </c:pt>
                <c:pt idx="805">
                  <c:v>636.19579646172599</c:v>
                </c:pt>
                <c:pt idx="806">
                  <c:v>636.59070956855203</c:v>
                </c:pt>
                <c:pt idx="807">
                  <c:v>636.98537784035</c:v>
                </c:pt>
                <c:pt idx="808">
                  <c:v>637.37980173193102</c:v>
                </c:pt>
                <c:pt idx="809">
                  <c:v>637.77398169669596</c:v>
                </c:pt>
                <c:pt idx="810">
                  <c:v>638.16791818664694</c:v>
                </c:pt>
                <c:pt idx="811">
                  <c:v>638.56161165239303</c:v>
                </c:pt>
                <c:pt idx="812">
                  <c:v>638.95506254315205</c:v>
                </c:pt>
                <c:pt idx="813">
                  <c:v>639.34827130676194</c:v>
                </c:pt>
                <c:pt idx="814">
                  <c:v>639.74123838968399</c:v>
                </c:pt>
                <c:pt idx="815">
                  <c:v>640.13396423700897</c:v>
                </c:pt>
                <c:pt idx="816">
                  <c:v>640.52644929246298</c:v>
                </c:pt>
                <c:pt idx="817">
                  <c:v>640.91869399841403</c:v>
                </c:pt>
                <c:pt idx="818">
                  <c:v>641.31069879587596</c:v>
                </c:pt>
                <c:pt idx="819">
                  <c:v>641.70246412451695</c:v>
                </c:pt>
                <c:pt idx="820">
                  <c:v>642.09399042266296</c:v>
                </c:pt>
                <c:pt idx="821">
                  <c:v>642.48527812730504</c:v>
                </c:pt>
                <c:pt idx="822">
                  <c:v>642.876327674104</c:v>
                </c:pt>
                <c:pt idx="823">
                  <c:v>643.26713949739701</c:v>
                </c:pt>
                <c:pt idx="824">
                  <c:v>643.65771403020199</c:v>
                </c:pt>
                <c:pt idx="825">
                  <c:v>644.04805170422503</c:v>
                </c:pt>
                <c:pt idx="826">
                  <c:v>644.438152949862</c:v>
                </c:pt>
                <c:pt idx="827">
                  <c:v>644.82801819621</c:v>
                </c:pt>
                <c:pt idx="828">
                  <c:v>645.21764787106804</c:v>
                </c:pt>
                <c:pt idx="829">
                  <c:v>645.60704240094503</c:v>
                </c:pt>
                <c:pt idx="830">
                  <c:v>645.99620221106295</c:v>
                </c:pt>
                <c:pt idx="831">
                  <c:v>646.38512772536706</c:v>
                </c:pt>
                <c:pt idx="832">
                  <c:v>646.77381936652398</c:v>
                </c:pt>
                <c:pt idx="833">
                  <c:v>647.16227755593297</c:v>
                </c:pt>
                <c:pt idx="834">
                  <c:v>647.55050271373</c:v>
                </c:pt>
                <c:pt idx="835">
                  <c:v>647.93849525879102</c:v>
                </c:pt>
                <c:pt idx="836">
                  <c:v>648.32625560873896</c:v>
                </c:pt>
                <c:pt idx="837">
                  <c:v>648.71378417995004</c:v>
                </c:pt>
                <c:pt idx="838">
                  <c:v>649.10108138755402</c:v>
                </c:pt>
                <c:pt idx="839">
                  <c:v>649.48814764544704</c:v>
                </c:pt>
                <c:pt idx="840">
                  <c:v>649.87498336629005</c:v>
                </c:pt>
                <c:pt idx="841">
                  <c:v>650.26158896151799</c:v>
                </c:pt>
                <c:pt idx="842">
                  <c:v>650.64796484134195</c:v>
                </c:pt>
                <c:pt idx="843">
                  <c:v>651.03411141475601</c:v>
                </c:pt>
                <c:pt idx="844">
                  <c:v>651.42002908954498</c:v>
                </c:pt>
                <c:pt idx="845">
                  <c:v>651.80571827228198</c:v>
                </c:pt>
                <c:pt idx="846">
                  <c:v>652.19117936834095</c:v>
                </c:pt>
                <c:pt idx="847">
                  <c:v>652.57641278189703</c:v>
                </c:pt>
                <c:pt idx="848">
                  <c:v>652.96141891593504</c:v>
                </c:pt>
                <c:pt idx="849">
                  <c:v>653.34619817224996</c:v>
                </c:pt>
                <c:pt idx="850">
                  <c:v>653.730750951456</c:v>
                </c:pt>
                <c:pt idx="851">
                  <c:v>654.11507765298995</c:v>
                </c:pt>
                <c:pt idx="852">
                  <c:v>654.49917867511397</c:v>
                </c:pt>
                <c:pt idx="853">
                  <c:v>654.883054414924</c:v>
                </c:pt>
                <c:pt idx="854">
                  <c:v>655.26670526835301</c:v>
                </c:pt>
                <c:pt idx="855">
                  <c:v>655.65013163017397</c:v>
                </c:pt>
                <c:pt idx="856">
                  <c:v>656.033333894007</c:v>
                </c:pt>
                <c:pt idx="857">
                  <c:v>656.41631245232497</c:v>
                </c:pt>
                <c:pt idx="858">
                  <c:v>656.79906769645299</c:v>
                </c:pt>
                <c:pt idx="859">
                  <c:v>657.18160001657998</c:v>
                </c:pt>
                <c:pt idx="860">
                  <c:v>657.56390980175695</c:v>
                </c:pt>
                <c:pt idx="861">
                  <c:v>657.94599743990796</c:v>
                </c:pt>
                <c:pt idx="862">
                  <c:v>658.32786331782802</c:v>
                </c:pt>
                <c:pt idx="863">
                  <c:v>658.70950782119405</c:v>
                </c:pt>
                <c:pt idx="864">
                  <c:v>659.09093133456304</c:v>
                </c:pt>
                <c:pt idx="865">
                  <c:v>659.47213424138204</c:v>
                </c:pt>
                <c:pt idx="866">
                  <c:v>659.85311692399</c:v>
                </c:pt>
                <c:pt idx="867">
                  <c:v>660.23387976362301</c:v>
                </c:pt>
                <c:pt idx="868">
                  <c:v>660.61442314041904</c:v>
                </c:pt>
                <c:pt idx="869">
                  <c:v>660.99474743342</c:v>
                </c:pt>
                <c:pt idx="870">
                  <c:v>661.37485302057905</c:v>
                </c:pt>
                <c:pt idx="871">
                  <c:v>661.75474027876396</c:v>
                </c:pt>
                <c:pt idx="872">
                  <c:v>662.134409583761</c:v>
                </c:pt>
                <c:pt idx="873">
                  <c:v>662.51386131028096</c:v>
                </c:pt>
                <c:pt idx="874">
                  <c:v>662.89309583195995</c:v>
                </c:pt>
                <c:pt idx="875">
                  <c:v>663.27211352136703</c:v>
                </c:pt>
                <c:pt idx="876">
                  <c:v>663.65091475000895</c:v>
                </c:pt>
                <c:pt idx="877">
                  <c:v>664.02949988832995</c:v>
                </c:pt>
                <c:pt idx="878">
                  <c:v>664.40786930572096</c:v>
                </c:pt>
                <c:pt idx="879">
                  <c:v>664.78602337051996</c:v>
                </c:pt>
                <c:pt idx="880">
                  <c:v>665.16396245001999</c:v>
                </c:pt>
                <c:pt idx="881">
                  <c:v>665.54168691046902</c:v>
                </c:pt>
                <c:pt idx="882">
                  <c:v>665.91919711707897</c:v>
                </c:pt>
                <c:pt idx="883">
                  <c:v>666.296493434024</c:v>
                </c:pt>
                <c:pt idx="884">
                  <c:v>666.67357622445104</c:v>
                </c:pt>
                <c:pt idx="885">
                  <c:v>667.05044585047699</c:v>
                </c:pt>
                <c:pt idx="886">
                  <c:v>667.42710267320001</c:v>
                </c:pt>
                <c:pt idx="887">
                  <c:v>667.80354705269804</c:v>
                </c:pt>
                <c:pt idx="888">
                  <c:v>668.17977934803298</c:v>
                </c:pt>
                <c:pt idx="889">
                  <c:v>668.55579991726097</c:v>
                </c:pt>
                <c:pt idx="890">
                  <c:v>668.931609117427</c:v>
                </c:pt>
                <c:pt idx="891">
                  <c:v>669.30720730457699</c:v>
                </c:pt>
                <c:pt idx="892">
                  <c:v>669.68259483375698</c:v>
                </c:pt>
                <c:pt idx="893">
                  <c:v>670.05777205901904</c:v>
                </c:pt>
                <c:pt idx="894">
                  <c:v>670.432739333423</c:v>
                </c:pt>
                <c:pt idx="895">
                  <c:v>670.80749700904505</c:v>
                </c:pt>
                <c:pt idx="896">
                  <c:v>671.18204543697505</c:v>
                </c:pt>
                <c:pt idx="897">
                  <c:v>671.55638496732604</c:v>
                </c:pt>
                <c:pt idx="898">
                  <c:v>671.93051594923497</c:v>
                </c:pt>
                <c:pt idx="899">
                  <c:v>672.30443873086801</c:v>
                </c:pt>
                <c:pt idx="900">
                  <c:v>672.67815365942204</c:v>
                </c:pt>
                <c:pt idx="901">
                  <c:v>673.05166108113201</c:v>
                </c:pt>
                <c:pt idx="902">
                  <c:v>673.424961341271</c:v>
                </c:pt>
                <c:pt idx="903">
                  <c:v>673.79805478415699</c:v>
                </c:pt>
                <c:pt idx="904">
                  <c:v>674.17094175315503</c:v>
                </c:pt>
                <c:pt idx="905">
                  <c:v>674.54362259068</c:v>
                </c:pt>
                <c:pt idx="906">
                  <c:v>674.91609763820304</c:v>
                </c:pt>
                <c:pt idx="907">
                  <c:v>675.28836723625102</c:v>
                </c:pt>
                <c:pt idx="908">
                  <c:v>675.66043172441596</c:v>
                </c:pt>
                <c:pt idx="909">
                  <c:v>676.03229144135196</c:v>
                </c:pt>
                <c:pt idx="910">
                  <c:v>676.40394672478601</c:v>
                </c:pt>
                <c:pt idx="911">
                  <c:v>676.77539791151503</c:v>
                </c:pt>
                <c:pt idx="912">
                  <c:v>677.146645337412</c:v>
                </c:pt>
                <c:pt idx="913">
                  <c:v>677.51768933743199</c:v>
                </c:pt>
                <c:pt idx="914">
                  <c:v>677.88853024561104</c:v>
                </c:pt>
                <c:pt idx="915">
                  <c:v>678.25916839507397</c:v>
                </c:pt>
                <c:pt idx="916">
                  <c:v>678.62960411803397</c:v>
                </c:pt>
                <c:pt idx="917">
                  <c:v>678.99983774579903</c:v>
                </c:pt>
                <c:pt idx="918">
                  <c:v>679.36986960877402</c:v>
                </c:pt>
                <c:pt idx="919">
                  <c:v>679.73970003646605</c:v>
                </c:pt>
                <c:pt idx="920">
                  <c:v>680.10932935748394</c:v>
                </c:pt>
                <c:pt idx="921">
                  <c:v>680.47875789954605</c:v>
                </c:pt>
                <c:pt idx="922">
                  <c:v>680.84798598947896</c:v>
                </c:pt>
                <c:pt idx="923">
                  <c:v>681.21701395322805</c:v>
                </c:pt>
                <c:pt idx="924">
                  <c:v>681.58584211585105</c:v>
                </c:pt>
                <c:pt idx="925">
                  <c:v>681.95447080153099</c:v>
                </c:pt>
                <c:pt idx="926">
                  <c:v>682.32290033357197</c:v>
                </c:pt>
                <c:pt idx="927">
                  <c:v>682.69113103440804</c:v>
                </c:pt>
                <c:pt idx="928">
                  <c:v>683.05916322560302</c:v>
                </c:pt>
                <c:pt idx="929">
                  <c:v>683.42699722785596</c:v>
                </c:pt>
                <c:pt idx="930">
                  <c:v>683.79463336100105</c:v>
                </c:pt>
                <c:pt idx="931">
                  <c:v>684.162071944015</c:v>
                </c:pt>
                <c:pt idx="932">
                  <c:v>684.52931329501803</c:v>
                </c:pt>
                <c:pt idx="933">
                  <c:v>684.89635773127804</c:v>
                </c:pt>
                <c:pt idx="934">
                  <c:v>685.26320556921303</c:v>
                </c:pt>
                <c:pt idx="935">
                  <c:v>685.62985712439195</c:v>
                </c:pt>
                <c:pt idx="936">
                  <c:v>685.99631271154601</c:v>
                </c:pt>
                <c:pt idx="937">
                  <c:v>686.36257264456003</c:v>
                </c:pt>
                <c:pt idx="938">
                  <c:v>686.72863723648504</c:v>
                </c:pt>
                <c:pt idx="939">
                  <c:v>687.09450679953898</c:v>
                </c:pt>
                <c:pt idx="940">
                  <c:v>687.46018164510804</c:v>
                </c:pt>
                <c:pt idx="941">
                  <c:v>687.82566208374806</c:v>
                </c:pt>
                <c:pt idx="942">
                  <c:v>688.19094842519405</c:v>
                </c:pt>
                <c:pt idx="943">
                  <c:v>688.55604097835806</c:v>
                </c:pt>
                <c:pt idx="944">
                  <c:v>688.92094005133197</c:v>
                </c:pt>
                <c:pt idx="945">
                  <c:v>689.28564595139596</c:v>
                </c:pt>
                <c:pt idx="946">
                  <c:v>689.65015898501395</c:v>
                </c:pt>
                <c:pt idx="947">
                  <c:v>690.01447945784196</c:v>
                </c:pt>
                <c:pt idx="948">
                  <c:v>690.37860767473001</c:v>
                </c:pt>
                <c:pt idx="949">
                  <c:v>690.74254393972399</c:v>
                </c:pt>
                <c:pt idx="950">
                  <c:v>691.10628855606797</c:v>
                </c:pt>
                <c:pt idx="951">
                  <c:v>691.469841826211</c:v>
                </c:pt>
                <c:pt idx="952">
                  <c:v>691.83320405180496</c:v>
                </c:pt>
                <c:pt idx="953">
                  <c:v>692.19637553371297</c:v>
                </c:pt>
                <c:pt idx="954">
                  <c:v>692.55935657200598</c:v>
                </c:pt>
                <c:pt idx="955">
                  <c:v>692.92214746597097</c:v>
                </c:pt>
                <c:pt idx="956">
                  <c:v>693.28474851411102</c:v>
                </c:pt>
                <c:pt idx="957">
                  <c:v>693.64716001415002</c:v>
                </c:pt>
                <c:pt idx="958">
                  <c:v>694.00938226303401</c:v>
                </c:pt>
                <c:pt idx="959">
                  <c:v>694.37141555693404</c:v>
                </c:pt>
                <c:pt idx="960">
                  <c:v>694.73326019124897</c:v>
                </c:pt>
                <c:pt idx="961">
                  <c:v>695.09491646061099</c:v>
                </c:pt>
                <c:pt idx="962">
                  <c:v>695.45638465888396</c:v>
                </c:pt>
                <c:pt idx="963">
                  <c:v>695.81766507916996</c:v>
                </c:pt>
                <c:pt idx="964">
                  <c:v>696.17875801380899</c:v>
                </c:pt>
                <c:pt idx="965">
                  <c:v>696.53966375438495</c:v>
                </c:pt>
                <c:pt idx="966">
                  <c:v>696.90038259172502</c:v>
                </c:pt>
                <c:pt idx="967">
                  <c:v>697.26091481590697</c:v>
                </c:pt>
                <c:pt idx="968">
                  <c:v>697.62126071625505</c:v>
                </c:pt>
                <c:pt idx="969">
                  <c:v>697.98142058134999</c:v>
                </c:pt>
                <c:pt idx="970">
                  <c:v>698.34139469902595</c:v>
                </c:pt>
                <c:pt idx="971">
                  <c:v>698.70118335637801</c:v>
                </c:pt>
                <c:pt idx="972">
                  <c:v>699.06078683976</c:v>
                </c:pt>
                <c:pt idx="973">
                  <c:v>699.42020543479202</c:v>
                </c:pt>
                <c:pt idx="974">
                  <c:v>699.77943942635795</c:v>
                </c:pt>
                <c:pt idx="975">
                  <c:v>700.13848909861395</c:v>
                </c:pt>
                <c:pt idx="976">
                  <c:v>700.49735473498504</c:v>
                </c:pt>
                <c:pt idx="977">
                  <c:v>700.85603661817299</c:v>
                </c:pt>
                <c:pt idx="978">
                  <c:v>701.21453503015402</c:v>
                </c:pt>
                <c:pt idx="979">
                  <c:v>701.57285025218698</c:v>
                </c:pt>
                <c:pt idx="980">
                  <c:v>701.93098256481005</c:v>
                </c:pt>
                <c:pt idx="981">
                  <c:v>702.28893224784701</c:v>
                </c:pt>
                <c:pt idx="982">
                  <c:v>702.64669958040997</c:v>
                </c:pt>
                <c:pt idx="983">
                  <c:v>703.00428484090003</c:v>
                </c:pt>
                <c:pt idx="984">
                  <c:v>703.36168830701001</c:v>
                </c:pt>
                <c:pt idx="985">
                  <c:v>703.71891025572802</c:v>
                </c:pt>
                <c:pt idx="986">
                  <c:v>704.07595096333898</c:v>
                </c:pt>
                <c:pt idx="987">
                  <c:v>704.43281070543003</c:v>
                </c:pt>
                <c:pt idx="988">
                  <c:v>704.78948975688797</c:v>
                </c:pt>
                <c:pt idx="989">
                  <c:v>705.14598839190501</c:v>
                </c:pt>
                <c:pt idx="990">
                  <c:v>705.50230688398096</c:v>
                </c:pt>
                <c:pt idx="991">
                  <c:v>705.85844550592503</c:v>
                </c:pt>
                <c:pt idx="992">
                  <c:v>706.21440452985803</c:v>
                </c:pt>
                <c:pt idx="993">
                  <c:v>706.57018422721706</c:v>
                </c:pt>
                <c:pt idx="994">
                  <c:v>706.92578486875504</c:v>
                </c:pt>
                <c:pt idx="995">
                  <c:v>707.28120672454395</c:v>
                </c:pt>
                <c:pt idx="996">
                  <c:v>707.63645006397905</c:v>
                </c:pt>
                <c:pt idx="997">
                  <c:v>707.99151515577603</c:v>
                </c:pt>
                <c:pt idx="998">
                  <c:v>708.34640226798194</c:v>
                </c:pt>
                <c:pt idx="999">
                  <c:v>708.70111166796903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(A) -10dB/100m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Sheet1!$F$3:$F$1002</c:f>
              <c:numCache>
                <c:formatCode>General</c:formatCode>
                <c:ptCount val="1000"/>
                <c:pt idx="0">
                  <c:v>6.81439194005931</c:v>
                </c:pt>
                <c:pt idx="1">
                  <c:v>9.8336126250589508</c:v>
                </c:pt>
                <c:pt idx="2">
                  <c:v>12.122868662238799</c:v>
                </c:pt>
                <c:pt idx="3">
                  <c:v>14.0437869516765</c:v>
                </c:pt>
                <c:pt idx="4">
                  <c:v>15.731877169818899</c:v>
                </c:pt>
                <c:pt idx="5">
                  <c:v>17.255606817161102</c:v>
                </c:pt>
                <c:pt idx="6">
                  <c:v>18.655293457103401</c:v>
                </c:pt>
                <c:pt idx="7">
                  <c:v>19.957053422608102</c:v>
                </c:pt>
                <c:pt idx="8">
                  <c:v>21.1789515475866</c:v>
                </c:pt>
                <c:pt idx="9">
                  <c:v>22.334099399734299</c:v>
                </c:pt>
                <c:pt idx="10">
                  <c:v>23.432370843331199</c:v>
                </c:pt>
                <c:pt idx="11">
                  <c:v>24.481421745511199</c:v>
                </c:pt>
                <c:pt idx="12">
                  <c:v>25.487330539383201</c:v>
                </c:pt>
                <c:pt idx="13">
                  <c:v>26.4550189069288</c:v>
                </c:pt>
                <c:pt idx="14">
                  <c:v>27.3885383455954</c:v>
                </c:pt>
                <c:pt idx="15">
                  <c:v>28.291271446337301</c:v>
                </c:pt>
                <c:pt idx="16">
                  <c:v>29.1660769969588</c:v>
                </c:pt>
                <c:pt idx="17">
                  <c:v>30.0153969611384</c:v>
                </c:pt>
                <c:pt idx="18">
                  <c:v>30.841336904824701</c:v>
                </c:pt>
                <c:pt idx="19">
                  <c:v>31.645727506554401</c:v>
                </c:pt>
                <c:pt idx="20">
                  <c:v>32.430172320869403</c:v>
                </c:pt>
                <c:pt idx="21">
                  <c:v>33.196085373180203</c:v>
                </c:pt>
                <c:pt idx="22">
                  <c:v>33.944721113092903</c:v>
                </c:pt>
                <c:pt idx="23">
                  <c:v>34.677198542959701</c:v>
                </c:pt>
                <c:pt idx="24">
                  <c:v>35.394520848996301</c:v>
                </c:pt>
                <c:pt idx="25">
                  <c:v>36.097591518995003</c:v>
                </c:pt>
                <c:pt idx="26">
                  <c:v>36.787227685902202</c:v>
                </c:pt>
                <c:pt idx="27">
                  <c:v>37.464171259439297</c:v>
                </c:pt>
                <c:pt idx="28">
                  <c:v>38.129098278070899</c:v>
                </c:pt>
                <c:pt idx="29">
                  <c:v>38.782626817184202</c:v>
                </c:pt>
                <c:pt idx="30">
                  <c:v>39.425323716910199</c:v>
                </c:pt>
                <c:pt idx="31">
                  <c:v>40.057710338028002</c:v>
                </c:pt>
                <c:pt idx="32">
                  <c:v>40.680267512241599</c:v>
                </c:pt>
                <c:pt idx="33">
                  <c:v>41.293439820505697</c:v>
                </c:pt>
                <c:pt idx="34">
                  <c:v>41.897639307625901</c:v>
                </c:pt>
                <c:pt idx="35">
                  <c:v>42.493248721345203</c:v>
                </c:pt>
                <c:pt idx="36">
                  <c:v>43.0806243482646</c:v>
                </c:pt>
                <c:pt idx="37">
                  <c:v>43.660098506284697</c:v>
                </c:pt>
                <c:pt idx="38">
                  <c:v>44.231981743085697</c:v>
                </c:pt>
                <c:pt idx="39">
                  <c:v>44.796564781943502</c:v>
                </c:pt>
                <c:pt idx="40">
                  <c:v>45.354120249488297</c:v>
                </c:pt>
                <c:pt idx="41">
                  <c:v>45.904904214552403</c:v>
                </c:pt>
                <c:pt idx="42">
                  <c:v>46.449157562752703</c:v>
                </c:pt>
                <c:pt idx="43">
                  <c:v>46.987107227745</c:v>
                </c:pt>
                <c:pt idx="44">
                  <c:v>47.5189672970047</c:v>
                </c:pt>
                <c:pt idx="45">
                  <c:v>48.0449400074138</c:v>
                </c:pt>
                <c:pt idx="46">
                  <c:v>48.565216643789199</c:v>
                </c:pt>
                <c:pt idx="47">
                  <c:v>49.079978351669702</c:v>
                </c:pt>
                <c:pt idx="48">
                  <c:v>49.589396874156002</c:v>
                </c:pt>
                <c:pt idx="49">
                  <c:v>50.093635221300701</c:v>
                </c:pt>
                <c:pt idx="50">
                  <c:v>50.592848279444901</c:v>
                </c:pt>
                <c:pt idx="51">
                  <c:v>51.087183366957298</c:v>
                </c:pt>
                <c:pt idx="52">
                  <c:v>51.576780742028703</c:v>
                </c:pt>
                <c:pt idx="53">
                  <c:v>52.061774067481501</c:v>
                </c:pt>
                <c:pt idx="54">
                  <c:v>52.5422908369599</c:v>
                </c:pt>
                <c:pt idx="55">
                  <c:v>53.0184527663517</c:v>
                </c:pt>
                <c:pt idx="56">
                  <c:v>53.490376153847102</c:v>
                </c:pt>
                <c:pt idx="57">
                  <c:v>53.9581722116516</c:v>
                </c:pt>
                <c:pt idx="58">
                  <c:v>54.421947372033998</c:v>
                </c:pt>
                <c:pt idx="59">
                  <c:v>54.881803570096203</c:v>
                </c:pt>
                <c:pt idx="60">
                  <c:v>55.337838505391701</c:v>
                </c:pt>
                <c:pt idx="61">
                  <c:v>55.790145884295697</c:v>
                </c:pt>
                <c:pt idx="62">
                  <c:v>56.238815644830098</c:v>
                </c:pt>
                <c:pt idx="63">
                  <c:v>56.683934165470298</c:v>
                </c:pt>
                <c:pt idx="64">
                  <c:v>57.1255844593083</c:v>
                </c:pt>
                <c:pt idx="65">
                  <c:v>57.563846354806302</c:v>
                </c:pt>
                <c:pt idx="66">
                  <c:v>57.998796664258002</c:v>
                </c:pt>
                <c:pt idx="67">
                  <c:v>58.430509340961002</c:v>
                </c:pt>
                <c:pt idx="68">
                  <c:v>58.8590556260149</c:v>
                </c:pt>
                <c:pt idx="69">
                  <c:v>59.284504185567002</c:v>
                </c:pt>
                <c:pt idx="70">
                  <c:v>59.706921239255799</c:v>
                </c:pt>
                <c:pt idx="71">
                  <c:v>60.126370680533199</c:v>
                </c:pt>
                <c:pt idx="72">
                  <c:v>60.542914189482701</c:v>
                </c:pt>
                <c:pt idx="73">
                  <c:v>60.956611338699403</c:v>
                </c:pt>
                <c:pt idx="74">
                  <c:v>61.367519692744999</c:v>
                </c:pt>
                <c:pt idx="75">
                  <c:v>61.775694901649103</c:v>
                </c:pt>
                <c:pt idx="76">
                  <c:v>62.1811907888859</c:v>
                </c:pt>
                <c:pt idx="77">
                  <c:v>62.584059434220201</c:v>
                </c:pt>
                <c:pt idx="78">
                  <c:v>62.984351251784702</c:v>
                </c:pt>
                <c:pt idx="79">
                  <c:v>63.382115063717997</c:v>
                </c:pt>
                <c:pt idx="80">
                  <c:v>63.777398169669603</c:v>
                </c:pt>
                <c:pt idx="81">
                  <c:v>64.170246412451704</c:v>
                </c:pt>
                <c:pt idx="82">
                  <c:v>64.560704240094495</c:v>
                </c:pt>
                <c:pt idx="83">
                  <c:v>64.948814764544693</c:v>
                </c:pt>
                <c:pt idx="84">
                  <c:v>65.334619817225004</c:v>
                </c:pt>
                <c:pt idx="85">
                  <c:v>65.718160001658006</c:v>
                </c:pt>
                <c:pt idx="86">
                  <c:v>66.099474743342</c:v>
                </c:pt>
                <c:pt idx="87">
                  <c:v>66.478602337051996</c:v>
                </c:pt>
                <c:pt idx="88">
                  <c:v>66.855579991726103</c:v>
                </c:pt>
                <c:pt idx="89">
                  <c:v>67.230443873086799</c:v>
                </c:pt>
                <c:pt idx="90">
                  <c:v>67.603229144135298</c:v>
                </c:pt>
                <c:pt idx="91">
                  <c:v>67.973970003646599</c:v>
                </c:pt>
                <c:pt idx="92">
                  <c:v>68.342699722785596</c:v>
                </c:pt>
                <c:pt idx="93">
                  <c:v>68.709450679953903</c:v>
                </c:pt>
                <c:pt idx="94">
                  <c:v>69.074254393972396</c:v>
                </c:pt>
                <c:pt idx="95">
                  <c:v>69.437141555693401</c:v>
                </c:pt>
                <c:pt idx="96">
                  <c:v>69.7981420581349</c:v>
                </c:pt>
                <c:pt idx="97">
                  <c:v>70.157285025218698</c:v>
                </c:pt>
                <c:pt idx="98">
                  <c:v>70.514598839190498</c:v>
                </c:pt>
                <c:pt idx="99">
                  <c:v>70.870111166796903</c:v>
                </c:pt>
                <c:pt idx="100">
                  <c:v>71.223848984285695</c:v>
                </c:pt>
                <c:pt idx="101">
                  <c:v>71.575838601294294</c:v>
                </c:pt>
                <c:pt idx="102">
                  <c:v>71.926105683685705</c:v>
                </c:pt>
                <c:pt idx="103">
                  <c:v>72.274675275388901</c:v>
                </c:pt>
                <c:pt idx="104">
                  <c:v>72.621571819295497</c:v>
                </c:pt>
                <c:pt idx="105">
                  <c:v>72.966819177262195</c:v>
                </c:pt>
                <c:pt idx="106">
                  <c:v>73.310440649265402</c:v>
                </c:pt>
                <c:pt idx="107">
                  <c:v>73.652458991751701</c:v>
                </c:pt>
                <c:pt idx="108">
                  <c:v>73.992896435224395</c:v>
                </c:pt>
                <c:pt idx="109">
                  <c:v>74.331774701106397</c:v>
                </c:pt>
                <c:pt idx="110">
                  <c:v>74.669115017912404</c:v>
                </c:pt>
                <c:pt idx="111">
                  <c:v>75.004938136768104</c:v>
                </c:pt>
                <c:pt idx="112">
                  <c:v>75.339264346306194</c:v>
                </c:pt>
                <c:pt idx="113">
                  <c:v>75.672113486969494</c:v>
                </c:pt>
                <c:pt idx="114">
                  <c:v>76.003504964751301</c:v>
                </c:pt>
                <c:pt idx="115">
                  <c:v>76.333457764398204</c:v>
                </c:pt>
                <c:pt idx="116">
                  <c:v>76.661990462101599</c:v>
                </c:pt>
                <c:pt idx="117">
                  <c:v>76.989121237701795</c:v>
                </c:pt>
                <c:pt idx="118">
                  <c:v>77.314867886427393</c:v>
                </c:pt>
                <c:pt idx="119">
                  <c:v>77.639247830191593</c:v>
                </c:pt>
                <c:pt idx="120">
                  <c:v>77.962278128464803</c:v>
                </c:pt>
                <c:pt idx="121">
                  <c:v>78.283975488744105</c:v>
                </c:pt>
                <c:pt idx="122">
                  <c:v>78.604356276637006</c:v>
                </c:pt>
                <c:pt idx="123">
                  <c:v>78.923436525576307</c:v>
                </c:pt>
                <c:pt idx="124">
                  <c:v>79.241231946183603</c:v>
                </c:pt>
                <c:pt idx="125">
                  <c:v>79.557757935295299</c:v>
                </c:pt>
                <c:pt idx="126">
                  <c:v>79.873029584667904</c:v>
                </c:pt>
                <c:pt idx="127">
                  <c:v>80.187061689373706</c:v>
                </c:pt>
                <c:pt idx="128">
                  <c:v>80.499868755902995</c:v>
                </c:pt>
                <c:pt idx="129">
                  <c:v>80.811465009983607</c:v>
                </c:pt>
                <c:pt idx="130">
                  <c:v>81.121864404129596</c:v>
                </c:pt>
                <c:pt idx="131">
                  <c:v>81.431080624931994</c:v>
                </c:pt>
                <c:pt idx="132">
                  <c:v>81.739127100100404</c:v>
                </c:pt>
                <c:pt idx="133">
                  <c:v>82.046017005267004</c:v>
                </c:pt>
                <c:pt idx="134">
                  <c:v>82.351763270562301</c:v>
                </c:pt>
                <c:pt idx="135">
                  <c:v>82.656378586972494</c:v>
                </c:pt>
                <c:pt idx="136">
                  <c:v>82.959875412485502</c:v>
                </c:pt>
                <c:pt idx="137">
                  <c:v>83.262265978036595</c:v>
                </c:pt>
                <c:pt idx="138">
                  <c:v>83.563562293259693</c:v>
                </c:pt>
                <c:pt idx="139">
                  <c:v>83.863776152053205</c:v>
                </c:pt>
                <c:pt idx="140">
                  <c:v>84.162919137966398</c:v>
                </c:pt>
                <c:pt idx="141">
                  <c:v>84.461002629415106</c:v>
                </c:pt>
                <c:pt idx="142">
                  <c:v>84.758037804731202</c:v>
                </c:pt>
                <c:pt idx="143">
                  <c:v>85.054035647054604</c:v>
                </c:pt>
                <c:pt idx="144">
                  <c:v>85.349006949071295</c:v>
                </c:pt>
                <c:pt idx="145">
                  <c:v>85.642962317605594</c:v>
                </c:pt>
                <c:pt idx="146">
                  <c:v>85.935912178070197</c:v>
                </c:pt>
                <c:pt idx="147">
                  <c:v>86.227866778780907</c:v>
                </c:pt>
                <c:pt idx="148">
                  <c:v>86.5188361951395</c:v>
                </c:pt>
                <c:pt idx="149">
                  <c:v>86.808830333691105</c:v>
                </c:pt>
                <c:pt idx="150">
                  <c:v>87.097858936059694</c:v>
                </c:pt>
                <c:pt idx="151">
                  <c:v>87.385931582766503</c:v>
                </c:pt>
                <c:pt idx="152">
                  <c:v>87.673057696935203</c:v>
                </c:pt>
                <c:pt idx="153">
                  <c:v>87.959246547888995</c:v>
                </c:pt>
                <c:pt idx="154">
                  <c:v>88.244507254641704</c:v>
                </c:pt>
                <c:pt idx="155">
                  <c:v>88.528848789288404</c:v>
                </c:pt>
                <c:pt idx="156">
                  <c:v>88.8122799802982</c:v>
                </c:pt>
                <c:pt idx="157">
                  <c:v>89.094809515712399</c:v>
                </c:pt>
                <c:pt idx="158">
                  <c:v>89.376445946251707</c:v>
                </c:pt>
                <c:pt idx="159">
                  <c:v>89.657197688336495</c:v>
                </c:pt>
                <c:pt idx="160">
                  <c:v>89.937073027020602</c:v>
                </c:pt>
                <c:pt idx="161">
                  <c:v>90.2160801188448</c:v>
                </c:pt>
                <c:pt idx="162">
                  <c:v>90.494226994610102</c:v>
                </c:pt>
                <c:pt idx="163">
                  <c:v>90.771521562074696</c:v>
                </c:pt>
                <c:pt idx="164">
                  <c:v>91.047971608577797</c:v>
                </c:pt>
                <c:pt idx="165">
                  <c:v>91.323584803590506</c:v>
                </c:pt>
                <c:pt idx="166">
                  <c:v>91.598368701198893</c:v>
                </c:pt>
                <c:pt idx="167">
                  <c:v>91.872330742519793</c:v>
                </c:pt>
                <c:pt idx="168">
                  <c:v>92.145478258052094</c:v>
                </c:pt>
                <c:pt idx="169">
                  <c:v>92.417818469964601</c:v>
                </c:pt>
                <c:pt idx="170">
                  <c:v>92.689358494325106</c:v>
                </c:pt>
                <c:pt idx="171">
                  <c:v>92.960105343269205</c:v>
                </c:pt>
                <c:pt idx="172">
                  <c:v>93.230065927113301</c:v>
                </c:pt>
                <c:pt idx="173">
                  <c:v>93.499247056412599</c:v>
                </c:pt>
                <c:pt idx="174">
                  <c:v>93.767655443965694</c:v>
                </c:pt>
                <c:pt idx="175">
                  <c:v>94.035297706767906</c:v>
                </c:pt>
                <c:pt idx="176">
                  <c:v>94.302180367914303</c:v>
                </c:pt>
                <c:pt idx="177">
                  <c:v>94.568309858455393</c:v>
                </c:pt>
                <c:pt idx="178">
                  <c:v>94.833692519204504</c:v>
                </c:pt>
                <c:pt idx="179">
                  <c:v>95.098334602500898</c:v>
                </c:pt>
                <c:pt idx="180">
                  <c:v>95.362242273928302</c:v>
                </c:pt>
                <c:pt idx="181">
                  <c:v>95.625421613991307</c:v>
                </c:pt>
                <c:pt idx="182">
                  <c:v>95.887878619749301</c:v>
                </c:pt>
                <c:pt idx="183">
                  <c:v>96.1496192064117</c:v>
                </c:pt>
                <c:pt idx="184">
                  <c:v>96.410649208892707</c:v>
                </c:pt>
                <c:pt idx="185">
                  <c:v>96.670974383329494</c:v>
                </c:pt>
                <c:pt idx="186">
                  <c:v>96.930600408563095</c:v>
                </c:pt>
                <c:pt idx="187">
                  <c:v>97.189532887583695</c:v>
                </c:pt>
                <c:pt idx="188">
                  <c:v>97.447777348941699</c:v>
                </c:pt>
                <c:pt idx="189">
                  <c:v>97.705339248124503</c:v>
                </c:pt>
                <c:pt idx="190">
                  <c:v>97.962223968901796</c:v>
                </c:pt>
                <c:pt idx="191">
                  <c:v>98.218436824638303</c:v>
                </c:pt>
                <c:pt idx="192">
                  <c:v>98.473983059576</c:v>
                </c:pt>
                <c:pt idx="193">
                  <c:v>98.728867850086502</c:v>
                </c:pt>
                <c:pt idx="194">
                  <c:v>98.983096305894804</c:v>
                </c:pt>
                <c:pt idx="195">
                  <c:v>99.236673471273804</c:v>
                </c:pt>
                <c:pt idx="196">
                  <c:v>99.489604326212998</c:v>
                </c:pt>
                <c:pt idx="197">
                  <c:v>99.741893787558496</c:v>
                </c:pt>
                <c:pt idx="198">
                  <c:v>99.993546710129195</c:v>
                </c:pt>
                <c:pt idx="199">
                  <c:v>100.244567887806</c:v>
                </c:pt>
                <c:pt idx="200">
                  <c:v>100.49496205459801</c:v>
                </c:pt>
                <c:pt idx="201">
                  <c:v>100.744733885684</c:v>
                </c:pt>
                <c:pt idx="202">
                  <c:v>100.99388799843101</c:v>
                </c:pt>
                <c:pt idx="203">
                  <c:v>101.242428953388</c:v>
                </c:pt>
                <c:pt idx="204">
                  <c:v>101.49036125526401</c:v>
                </c:pt>
                <c:pt idx="205">
                  <c:v>101.737689353878</c:v>
                </c:pt>
                <c:pt idx="206">
                  <c:v>101.984417645091</c:v>
                </c:pt>
                <c:pt idx="207">
                  <c:v>102.230550471718</c:v>
                </c:pt>
                <c:pt idx="208">
                  <c:v>102.47609212442001</c:v>
                </c:pt>
                <c:pt idx="209">
                  <c:v>102.721046842577</c:v>
                </c:pt>
                <c:pt idx="210">
                  <c:v>102.965418815139</c:v>
                </c:pt>
                <c:pt idx="211">
                  <c:v>103.209212181468</c:v>
                </c:pt>
                <c:pt idx="212">
                  <c:v>103.452431032148</c:v>
                </c:pt>
                <c:pt idx="213">
                  <c:v>103.695079409795</c:v>
                </c:pt>
                <c:pt idx="214">
                  <c:v>103.937161309831</c:v>
                </c:pt>
                <c:pt idx="215">
                  <c:v>104.17868068126</c:v>
                </c:pt>
                <c:pt idx="216">
                  <c:v>104.419641427416</c:v>
                </c:pt>
                <c:pt idx="217">
                  <c:v>104.660047406698</c:v>
                </c:pt>
                <c:pt idx="218">
                  <c:v>104.899902433294</c:v>
                </c:pt>
                <c:pt idx="219">
                  <c:v>105.139210277882</c:v>
                </c:pt>
                <c:pt idx="220">
                  <c:v>105.377974668329</c:v>
                </c:pt>
                <c:pt idx="221">
                  <c:v>105.61619929036</c:v>
                </c:pt>
                <c:pt idx="222">
                  <c:v>105.85388778823101</c:v>
                </c:pt>
                <c:pt idx="223">
                  <c:v>106.09104376536899</c:v>
                </c:pt>
                <c:pt idx="224">
                  <c:v>106.32767078502</c:v>
                </c:pt>
                <c:pt idx="225">
                  <c:v>106.563772370867</c:v>
                </c:pt>
                <c:pt idx="226">
                  <c:v>106.79935200764101</c:v>
                </c:pt>
                <c:pt idx="227">
                  <c:v>107.034413141729</c:v>
                </c:pt>
                <c:pt idx="228">
                  <c:v>107.268959181752</c:v>
                </c:pt>
                <c:pt idx="229">
                  <c:v>107.502993499152</c:v>
                </c:pt>
                <c:pt idx="230">
                  <c:v>107.736519428747</c:v>
                </c:pt>
                <c:pt idx="231">
                  <c:v>107.969540269295</c:v>
                </c:pt>
                <c:pt idx="232">
                  <c:v>108.202059284032</c:v>
                </c:pt>
                <c:pt idx="233">
                  <c:v>108.43407970120499</c:v>
                </c:pt>
                <c:pt idx="234">
                  <c:v>108.665604714599</c:v>
                </c:pt>
                <c:pt idx="235">
                  <c:v>108.896637484046</c:v>
                </c:pt>
                <c:pt idx="236">
                  <c:v>109.12718113592901</c:v>
                </c:pt>
                <c:pt idx="237">
                  <c:v>109.357238763678</c:v>
                </c:pt>
                <c:pt idx="238">
                  <c:v>109.58681342825101</c:v>
                </c:pt>
                <c:pt idx="239">
                  <c:v>109.81590815861099</c:v>
                </c:pt>
                <c:pt idx="240">
                  <c:v>110.044525952192</c:v>
                </c:pt>
                <c:pt idx="241">
                  <c:v>110.272669775357</c:v>
                </c:pt>
                <c:pt idx="242">
                  <c:v>110.500342563845</c:v>
                </c:pt>
                <c:pt idx="243">
                  <c:v>110.727547223215</c:v>
                </c:pt>
                <c:pt idx="244">
                  <c:v>110.954286629276</c:v>
                </c:pt>
                <c:pt idx="245">
                  <c:v>111.180563628512</c:v>
                </c:pt>
                <c:pt idx="246">
                  <c:v>111.406381038502</c:v>
                </c:pt>
                <c:pt idx="247">
                  <c:v>111.631741648323</c:v>
                </c:pt>
                <c:pt idx="248">
                  <c:v>111.85664821896</c:v>
                </c:pt>
                <c:pt idx="249">
                  <c:v>112.081103483693</c:v>
                </c:pt>
                <c:pt idx="250">
                  <c:v>112.30511014849</c:v>
                </c:pt>
                <c:pt idx="251">
                  <c:v>112.52867089238499</c:v>
                </c:pt>
                <c:pt idx="252">
                  <c:v>112.751788367852</c:v>
                </c:pt>
                <c:pt idx="253">
                  <c:v>112.974465201173</c:v>
                </c:pt>
                <c:pt idx="254">
                  <c:v>113.196703992799</c:v>
                </c:pt>
                <c:pt idx="255">
                  <c:v>113.41850731770199</c:v>
                </c:pt>
                <c:pt idx="256">
                  <c:v>113.639877725725</c:v>
                </c:pt>
                <c:pt idx="257">
                  <c:v>113.860817741925</c:v>
                </c:pt>
                <c:pt idx="258">
                  <c:v>114.081329866907</c:v>
                </c:pt>
                <c:pt idx="259">
                  <c:v>114.301416577155</c:v>
                </c:pt>
                <c:pt idx="260">
                  <c:v>114.521080325355</c:v>
                </c:pt>
                <c:pt idx="261">
                  <c:v>114.74032354071799</c:v>
                </c:pt>
                <c:pt idx="262">
                  <c:v>114.95914862928799</c:v>
                </c:pt>
                <c:pt idx="263">
                  <c:v>115.177557974256</c:v>
                </c:pt>
                <c:pt idx="264">
                  <c:v>115.395553936255</c:v>
                </c:pt>
                <c:pt idx="265">
                  <c:v>115.613138853668</c:v>
                </c:pt>
                <c:pt idx="266">
                  <c:v>115.83031504290901</c:v>
                </c:pt>
                <c:pt idx="267">
                  <c:v>116.047084798722</c:v>
                </c:pt>
                <c:pt idx="268">
                  <c:v>116.26345039445501</c:v>
                </c:pt>
                <c:pt idx="269">
                  <c:v>116.47941408234399</c:v>
                </c:pt>
                <c:pt idx="270">
                  <c:v>116.694978093782</c:v>
                </c:pt>
                <c:pt idx="271">
                  <c:v>116.910144639593</c:v>
                </c:pt>
                <c:pt idx="272">
                  <c:v>117.12491591029099</c:v>
                </c:pt>
                <c:pt idx="273">
                  <c:v>117.339294076345</c:v>
                </c:pt>
                <c:pt idx="274">
                  <c:v>117.55328128843099</c:v>
                </c:pt>
                <c:pt idx="275">
                  <c:v>117.766879677689</c:v>
                </c:pt>
                <c:pt idx="276">
                  <c:v>117.980091355963</c:v>
                </c:pt>
                <c:pt idx="277">
                  <c:v>118.192918416053</c:v>
                </c:pt>
                <c:pt idx="278">
                  <c:v>118.405362931946</c:v>
                </c:pt>
                <c:pt idx="279">
                  <c:v>118.61742695906</c:v>
                </c:pt>
                <c:pt idx="280">
                  <c:v>118.829112534472</c:v>
                </c:pt>
                <c:pt idx="281">
                  <c:v>119.04042167714501</c:v>
                </c:pt>
                <c:pt idx="282">
                  <c:v>119.25135638815399</c:v>
                </c:pt>
                <c:pt idx="283">
                  <c:v>119.461918650911</c:v>
                </c:pt>
                <c:pt idx="284">
                  <c:v>119.67211043137399</c:v>
                </c:pt>
                <c:pt idx="285">
                  <c:v>119.88193367827</c:v>
                </c:pt>
                <c:pt idx="286">
                  <c:v>120.091390323301</c:v>
                </c:pt>
                <c:pt idx="287">
                  <c:v>120.30048228135099</c:v>
                </c:pt>
                <c:pt idx="288">
                  <c:v>120.509211450693</c:v>
                </c:pt>
                <c:pt idx="289">
                  <c:v>120.717579713188</c:v>
                </c:pt>
                <c:pt idx="290">
                  <c:v>120.92558893448501</c:v>
                </c:pt>
                <c:pt idx="291">
                  <c:v>121.133240964214</c:v>
                </c:pt>
                <c:pt idx="292">
                  <c:v>121.340537636177</c:v>
                </c:pt>
                <c:pt idx="293">
                  <c:v>121.54748076854</c:v>
                </c:pt>
                <c:pt idx="294">
                  <c:v>121.754072164018</c:v>
                </c:pt>
                <c:pt idx="295">
                  <c:v>121.960313610055</c:v>
                </c:pt>
                <c:pt idx="296">
                  <c:v>122.166206879011</c:v>
                </c:pt>
                <c:pt idx="297">
                  <c:v>122.371753728332</c:v>
                </c:pt>
                <c:pt idx="298">
                  <c:v>122.57695590073</c:v>
                </c:pt>
                <c:pt idx="299">
                  <c:v>122.781815124357</c:v>
                </c:pt>
                <c:pt idx="300">
                  <c:v>122.986333112968</c:v>
                </c:pt>
                <c:pt idx="301">
                  <c:v>123.190511566095</c:v>
                </c:pt>
                <c:pt idx="302">
                  <c:v>123.394352169207</c:v>
                </c:pt>
                <c:pt idx="303">
                  <c:v>123.597856593877</c:v>
                </c:pt>
                <c:pt idx="304">
                  <c:v>123.80102649793599</c:v>
                </c:pt>
                <c:pt idx="305">
                  <c:v>124.003863525638</c:v>
                </c:pt>
                <c:pt idx="306">
                  <c:v>124.206369307806</c:v>
                </c:pt>
                <c:pt idx="307">
                  <c:v>124.408545461995</c:v>
                </c:pt>
                <c:pt idx="308">
                  <c:v>124.61039359263501</c:v>
                </c:pt>
                <c:pt idx="309">
                  <c:v>124.81191529118399</c:v>
                </c:pt>
                <c:pt idx="310">
                  <c:v>125.013112136271</c:v>
                </c:pt>
                <c:pt idx="311">
                  <c:v>125.21398569384399</c:v>
                </c:pt>
                <c:pt idx="312">
                  <c:v>125.41453751730801</c:v>
                </c:pt>
                <c:pt idx="313">
                  <c:v>125.61476914767</c:v>
                </c:pt>
                <c:pt idx="314">
                  <c:v>125.814682113673</c:v>
                </c:pt>
                <c:pt idx="315">
                  <c:v>126.014277931934</c:v>
                </c:pt>
                <c:pt idx="316">
                  <c:v>126.213558107079</c:v>
                </c:pt>
                <c:pt idx="317">
                  <c:v>126.412524131872</c:v>
                </c:pt>
                <c:pt idx="318">
                  <c:v>126.611177487351</c:v>
                </c:pt>
                <c:pt idx="319">
                  <c:v>126.809519642949</c:v>
                </c:pt>
                <c:pt idx="320">
                  <c:v>127.007552056631</c:v>
                </c:pt>
                <c:pt idx="321">
                  <c:v>127.205276175008</c:v>
                </c:pt>
                <c:pt idx="322">
                  <c:v>127.402693433468</c:v>
                </c:pt>
                <c:pt idx="323">
                  <c:v>127.599805256295</c:v>
                </c:pt>
                <c:pt idx="324">
                  <c:v>127.796613056788</c:v>
                </c:pt>
                <c:pt idx="325">
                  <c:v>127.993118237383</c:v>
                </c:pt>
                <c:pt idx="326">
                  <c:v>128.189322189763</c:v>
                </c:pt>
                <c:pt idx="327">
                  <c:v>128.38522629497899</c:v>
                </c:pt>
                <c:pt idx="328">
                  <c:v>128.58083192356199</c:v>
                </c:pt>
                <c:pt idx="329">
                  <c:v>128.77614043563099</c:v>
                </c:pt>
                <c:pt idx="330">
                  <c:v>128.97115318101001</c:v>
                </c:pt>
                <c:pt idx="331">
                  <c:v>129.16587149933201</c:v>
                </c:pt>
                <c:pt idx="332">
                  <c:v>129.36029672014499</c:v>
                </c:pt>
                <c:pt idx="333">
                  <c:v>129.55443016302499</c:v>
                </c:pt>
                <c:pt idx="334">
                  <c:v>129.748273137674</c:v>
                </c:pt>
                <c:pt idx="335">
                  <c:v>129.941826944024</c:v>
                </c:pt>
                <c:pt idx="336">
                  <c:v>130.135092872341</c:v>
                </c:pt>
                <c:pt idx="337">
                  <c:v>130.32807220332401</c:v>
                </c:pt>
                <c:pt idx="338">
                  <c:v>130.520766208206</c:v>
                </c:pt>
                <c:pt idx="339">
                  <c:v>130.713176148846</c:v>
                </c:pt>
                <c:pt idx="340">
                  <c:v>130.90530327783301</c:v>
                </c:pt>
                <c:pt idx="341">
                  <c:v>131.097148838576</c:v>
                </c:pt>
                <c:pt idx="342">
                  <c:v>131.28871406539801</c:v>
                </c:pt>
                <c:pt idx="343">
                  <c:v>131.480000183633</c:v>
                </c:pt>
                <c:pt idx="344">
                  <c:v>131.67100840971099</c:v>
                </c:pt>
                <c:pt idx="345">
                  <c:v>131.861739951255</c:v>
                </c:pt>
                <c:pt idx="346">
                  <c:v>132.05219600716501</c:v>
                </c:pt>
                <c:pt idx="347">
                  <c:v>132.24237776770701</c:v>
                </c:pt>
                <c:pt idx="348">
                  <c:v>132.43228641460101</c:v>
                </c:pt>
                <c:pt idx="349">
                  <c:v>132.62192312110901</c:v>
                </c:pt>
                <c:pt idx="350">
                  <c:v>132.81128905211099</c:v>
                </c:pt>
                <c:pt idx="351">
                  <c:v>133.00038536420001</c:v>
                </c:pt>
                <c:pt idx="352">
                  <c:v>133.18921320575399</c:v>
                </c:pt>
                <c:pt idx="353">
                  <c:v>133.37777371702501</c:v>
                </c:pt>
                <c:pt idx="354">
                  <c:v>133.566068030216</c:v>
                </c:pt>
                <c:pt idx="355">
                  <c:v>133.754097269558</c:v>
                </c:pt>
                <c:pt idx="356">
                  <c:v>133.941862551394</c:v>
                </c:pt>
                <c:pt idx="357">
                  <c:v>134.12936498425199</c:v>
                </c:pt>
                <c:pt idx="358">
                  <c:v>134.31660566892299</c:v>
                </c:pt>
                <c:pt idx="359">
                  <c:v>134.50358569853501</c:v>
                </c:pt>
                <c:pt idx="360">
                  <c:v>134.690306158629</c:v>
                </c:pt>
                <c:pt idx="361">
                  <c:v>134.87676812723299</c:v>
                </c:pt>
                <c:pt idx="362">
                  <c:v>135.06297267493301</c:v>
                </c:pt>
                <c:pt idx="363">
                  <c:v>135.24892086494401</c:v>
                </c:pt>
                <c:pt idx="364">
                  <c:v>135.43461375318401</c:v>
                </c:pt>
                <c:pt idx="365">
                  <c:v>135.62005238834101</c:v>
                </c:pt>
                <c:pt idx="366">
                  <c:v>135.80523781194299</c:v>
                </c:pt>
                <c:pt idx="367">
                  <c:v>135.99017105842799</c:v>
                </c:pt>
                <c:pt idx="368">
                  <c:v>136.17485315520901</c:v>
                </c:pt>
                <c:pt idx="369">
                  <c:v>136.359285122741</c:v>
                </c:pt>
                <c:pt idx="370">
                  <c:v>136.543467974587</c:v>
                </c:pt>
                <c:pt idx="371">
                  <c:v>136.72740271748501</c:v>
                </c:pt>
                <c:pt idx="372">
                  <c:v>136.911090351409</c:v>
                </c:pt>
                <c:pt idx="373">
                  <c:v>137.09453186963299</c:v>
                </c:pt>
                <c:pt idx="374">
                  <c:v>137.277728258796</c:v>
                </c:pt>
                <c:pt idx="375">
                  <c:v>137.460680498963</c:v>
                </c:pt>
                <c:pt idx="376">
                  <c:v>137.64338956368499</c:v>
                </c:pt>
                <c:pt idx="377">
                  <c:v>137.82585642005799</c:v>
                </c:pt>
                <c:pt idx="378">
                  <c:v>138.00808202878801</c:v>
                </c:pt>
                <c:pt idx="379">
                  <c:v>138.19006734424499</c:v>
                </c:pt>
                <c:pt idx="380">
                  <c:v>138.371813314522</c:v>
                </c:pt>
                <c:pt idx="381">
                  <c:v>138.553320881498</c:v>
                </c:pt>
                <c:pt idx="382">
                  <c:v>138.734590980885</c:v>
                </c:pt>
                <c:pt idx="383">
                  <c:v>138.91562454229401</c:v>
                </c:pt>
                <c:pt idx="384">
                  <c:v>139.096422489286</c:v>
                </c:pt>
                <c:pt idx="385">
                  <c:v>139.27698573942499</c:v>
                </c:pt>
                <c:pt idx="386">
                  <c:v>139.45731520433799</c:v>
                </c:pt>
                <c:pt idx="387">
                  <c:v>139.637411789765</c:v>
                </c:pt>
                <c:pt idx="388">
                  <c:v>139.817276395611</c:v>
                </c:pt>
                <c:pt idx="389">
                  <c:v>139.99690991599999</c:v>
                </c:pt>
                <c:pt idx="390">
                  <c:v>140.17631323933099</c:v>
                </c:pt>
                <c:pt idx="391">
                  <c:v>140.35548724831901</c:v>
                </c:pt>
                <c:pt idx="392">
                  <c:v>140.53443282005799</c:v>
                </c:pt>
                <c:pt idx="393">
                  <c:v>140.71315082606</c:v>
                </c:pt>
                <c:pt idx="394">
                  <c:v>140.891642132313</c:v>
                </c:pt>
                <c:pt idx="395">
                  <c:v>141.06990759932401</c:v>
                </c:pt>
                <c:pt idx="396">
                  <c:v>141.247948082172</c:v>
                </c:pt>
                <c:pt idx="397">
                  <c:v>141.42576443055299</c:v>
                </c:pt>
                <c:pt idx="398">
                  <c:v>141.60335748882699</c:v>
                </c:pt>
                <c:pt idx="399">
                  <c:v>141.78072809606601</c:v>
                </c:pt>
                <c:pt idx="400">
                  <c:v>141.957877086102</c:v>
                </c:pt>
                <c:pt idx="401">
                  <c:v>142.13480528756801</c:v>
                </c:pt>
                <c:pt idx="402">
                  <c:v>142.311513523949</c:v>
                </c:pt>
                <c:pt idx="403">
                  <c:v>142.48800261362101</c:v>
                </c:pt>
                <c:pt idx="404">
                  <c:v>142.6642733699</c:v>
                </c:pt>
                <c:pt idx="405">
                  <c:v>142.84032660108201</c:v>
                </c:pt>
                <c:pt idx="406">
                  <c:v>143.016163110489</c:v>
                </c:pt>
                <c:pt idx="407">
                  <c:v>143.19178369650999</c:v>
                </c:pt>
                <c:pt idx="408">
                  <c:v>143.36718915264501</c:v>
                </c:pt>
                <c:pt idx="409">
                  <c:v>143.54238026754501</c:v>
                </c:pt>
                <c:pt idx="410">
                  <c:v>143.71735782505399</c:v>
                </c:pt>
                <c:pt idx="411">
                  <c:v>143.892122604251</c:v>
                </c:pt>
                <c:pt idx="412">
                  <c:v>144.066675379489</c:v>
                </c:pt>
                <c:pt idx="413">
                  <c:v>144.24101692043499</c:v>
                </c:pt>
                <c:pt idx="414">
                  <c:v>144.415147992111</c:v>
                </c:pt>
                <c:pt idx="415">
                  <c:v>144.589069354933</c:v>
                </c:pt>
                <c:pt idx="416">
                  <c:v>144.76278176474699</c:v>
                </c:pt>
                <c:pt idx="417">
                  <c:v>144.93628597287201</c:v>
                </c:pt>
                <c:pt idx="418">
                  <c:v>145.109582726132</c:v>
                </c:pt>
                <c:pt idx="419">
                  <c:v>145.28267276690099</c:v>
                </c:pt>
                <c:pt idx="420">
                  <c:v>145.45555683313199</c:v>
                </c:pt>
                <c:pt idx="421">
                  <c:v>145.628235658401</c:v>
                </c:pt>
                <c:pt idx="422">
                  <c:v>145.80070997193701</c:v>
                </c:pt>
                <c:pt idx="423">
                  <c:v>145.97298049866299</c:v>
                </c:pt>
                <c:pt idx="424">
                  <c:v>146.145047959229</c:v>
                </c:pt>
                <c:pt idx="425">
                  <c:v>146.31691307004601</c:v>
                </c:pt>
                <c:pt idx="426">
                  <c:v>146.488576543325</c:v>
                </c:pt>
                <c:pt idx="427">
                  <c:v>146.660039087108</c:v>
                </c:pt>
                <c:pt idx="428">
                  <c:v>146.8313014053</c:v>
                </c:pt>
                <c:pt idx="429">
                  <c:v>147.00236419770999</c:v>
                </c:pt>
                <c:pt idx="430">
                  <c:v>147.173228160078</c:v>
                </c:pt>
                <c:pt idx="431">
                  <c:v>147.34389398411</c:v>
                </c:pt>
                <c:pt idx="432">
                  <c:v>147.51436235751001</c:v>
                </c:pt>
                <c:pt idx="433">
                  <c:v>147.68463396401501</c:v>
                </c:pt>
                <c:pt idx="434">
                  <c:v>147.854709483422</c:v>
                </c:pt>
                <c:pt idx="435">
                  <c:v>148.02458959162601</c:v>
                </c:pt>
                <c:pt idx="436">
                  <c:v>148.194274960646</c:v>
                </c:pt>
                <c:pt idx="437">
                  <c:v>148.36376625865799</c:v>
                </c:pt>
                <c:pt idx="438">
                  <c:v>148.533064150027</c:v>
                </c:pt>
                <c:pt idx="439">
                  <c:v>148.70216929533399</c:v>
                </c:pt>
                <c:pt idx="440">
                  <c:v>148.87108235141</c:v>
                </c:pt>
                <c:pt idx="441">
                  <c:v>149.03980397136399</c:v>
                </c:pt>
                <c:pt idx="442">
                  <c:v>149.20833480460999</c:v>
                </c:pt>
                <c:pt idx="443">
                  <c:v>149.376675496903</c:v>
                </c:pt>
                <c:pt idx="444">
                  <c:v>149.54482669035801</c:v>
                </c:pt>
                <c:pt idx="445">
                  <c:v>149.712789023488</c:v>
                </c:pt>
                <c:pt idx="446">
                  <c:v>149.88056313122601</c:v>
                </c:pt>
                <c:pt idx="447">
                  <c:v>150.04814964495799</c:v>
                </c:pt>
                <c:pt idx="448">
                  <c:v>150.21554919254501</c:v>
                </c:pt>
                <c:pt idx="449">
                  <c:v>150.382762398355</c:v>
                </c:pt>
                <c:pt idx="450">
                  <c:v>150.54978988328801</c:v>
                </c:pt>
                <c:pt idx="451">
                  <c:v>150.71663226480501</c:v>
                </c:pt>
                <c:pt idx="452">
                  <c:v>150.88329015695101</c:v>
                </c:pt>
                <c:pt idx="453">
                  <c:v>151.049764170385</c:v>
                </c:pt>
                <c:pt idx="454">
                  <c:v>151.216054912403</c:v>
                </c:pt>
                <c:pt idx="455">
                  <c:v>151.38216298696901</c:v>
                </c:pt>
                <c:pt idx="456">
                  <c:v>151.54808899473201</c:v>
                </c:pt>
                <c:pt idx="457">
                  <c:v>151.713833533062</c:v>
                </c:pt>
                <c:pt idx="458">
                  <c:v>151.87939719606399</c:v>
                </c:pt>
                <c:pt idx="459">
                  <c:v>152.04478057461199</c:v>
                </c:pt>
                <c:pt idx="460">
                  <c:v>152.20998425636901</c:v>
                </c:pt>
                <c:pt idx="461">
                  <c:v>152.37500882581199</c:v>
                </c:pt>
                <c:pt idx="462">
                  <c:v>152.53985486425699</c:v>
                </c:pt>
                <c:pt idx="463">
                  <c:v>152.70452294988101</c:v>
                </c:pt>
                <c:pt idx="464">
                  <c:v>152.86901365774801</c:v>
                </c:pt>
                <c:pt idx="465">
                  <c:v>153.033327559833</c:v>
                </c:pt>
                <c:pt idx="466">
                  <c:v>153.19746522503999</c:v>
                </c:pt>
                <c:pt idx="467">
                  <c:v>153.36142721923099</c:v>
                </c:pt>
                <c:pt idx="468">
                  <c:v>153.52521410524599</c:v>
                </c:pt>
                <c:pt idx="469">
                  <c:v>153.688826442926</c:v>
                </c:pt>
                <c:pt idx="470">
                  <c:v>153.85226478913501</c:v>
                </c:pt>
                <c:pt idx="471">
                  <c:v>154.01552969778101</c:v>
                </c:pt>
                <c:pt idx="472">
                  <c:v>154.17862171984299</c:v>
                </c:pt>
                <c:pt idx="473">
                  <c:v>154.34154140338401</c:v>
                </c:pt>
                <c:pt idx="474">
                  <c:v>154.50428929358199</c:v>
                </c:pt>
                <c:pt idx="475">
                  <c:v>154.66686593274201</c:v>
                </c:pt>
                <c:pt idx="476">
                  <c:v>154.829271860327</c:v>
                </c:pt>
                <c:pt idx="477">
                  <c:v>154.99150761297</c:v>
                </c:pt>
                <c:pt idx="478">
                  <c:v>155.15357372449901</c:v>
                </c:pt>
                <c:pt idx="479">
                  <c:v>155.315470725957</c:v>
                </c:pt>
                <c:pt idx="480">
                  <c:v>155.47719914562401</c:v>
                </c:pt>
                <c:pt idx="481">
                  <c:v>155.63875950903099</c:v>
                </c:pt>
                <c:pt idx="482">
                  <c:v>155.80015233898899</c:v>
                </c:pt>
                <c:pt idx="483">
                  <c:v>155.96137815560101</c:v>
                </c:pt>
                <c:pt idx="484">
                  <c:v>156.122437476285</c:v>
                </c:pt>
                <c:pt idx="485">
                  <c:v>156.28333081579399</c:v>
                </c:pt>
                <c:pt idx="486">
                  <c:v>156.44405868623099</c:v>
                </c:pt>
                <c:pt idx="487">
                  <c:v>156.60462159707501</c:v>
                </c:pt>
                <c:pt idx="488">
                  <c:v>156.76502005519399</c:v>
                </c:pt>
                <c:pt idx="489">
                  <c:v>156.92525456486501</c:v>
                </c:pt>
                <c:pt idx="490">
                  <c:v>157.085325627793</c:v>
                </c:pt>
                <c:pt idx="491">
                  <c:v>157.245233743131</c:v>
                </c:pt>
                <c:pt idx="492">
                  <c:v>157.404979407496</c:v>
                </c:pt>
                <c:pt idx="493">
                  <c:v>157.56456311498599</c:v>
                </c:pt>
                <c:pt idx="494">
                  <c:v>157.723985357201</c:v>
                </c:pt>
                <c:pt idx="495">
                  <c:v>157.883246623259</c:v>
                </c:pt>
                <c:pt idx="496">
                  <c:v>158.042347399812</c:v>
                </c:pt>
                <c:pt idx="497">
                  <c:v>158.20128817106701</c:v>
                </c:pt>
                <c:pt idx="498">
                  <c:v>158.36006941880001</c:v>
                </c:pt>
                <c:pt idx="499">
                  <c:v>158.51869162237401</c:v>
                </c:pt>
                <c:pt idx="500">
                  <c:v>158.67715525875701</c:v>
                </c:pt>
                <c:pt idx="501">
                  <c:v>158.83546080253601</c:v>
                </c:pt>
                <c:pt idx="502">
                  <c:v>158.99360872593601</c:v>
                </c:pt>
                <c:pt idx="503">
                  <c:v>159.15159949883699</c:v>
                </c:pt>
                <c:pt idx="504">
                  <c:v>159.30943358878801</c:v>
                </c:pt>
                <c:pt idx="505">
                  <c:v>159.46711146102399</c:v>
                </c:pt>
                <c:pt idx="506">
                  <c:v>159.62463357848199</c:v>
                </c:pt>
                <c:pt idx="507">
                  <c:v>159.782000401819</c:v>
                </c:pt>
                <c:pt idx="508">
                  <c:v>159.939212389424</c:v>
                </c:pt>
                <c:pt idx="509">
                  <c:v>160.09626999743401</c:v>
                </c:pt>
                <c:pt idx="510">
                  <c:v>160.25317367975401</c:v>
                </c:pt>
                <c:pt idx="511">
                  <c:v>160.40992388806799</c:v>
                </c:pt>
                <c:pt idx="512">
                  <c:v>160.566521071853</c:v>
                </c:pt>
                <c:pt idx="513">
                  <c:v>160.72296567839999</c:v>
                </c:pt>
                <c:pt idx="514">
                  <c:v>160.87925815282199</c:v>
                </c:pt>
                <c:pt idx="515">
                  <c:v>161.035398938073</c:v>
                </c:pt>
                <c:pt idx="516">
                  <c:v>161.19138847496399</c:v>
                </c:pt>
                <c:pt idx="517">
                  <c:v>161.34722720217101</c:v>
                </c:pt>
                <c:pt idx="518">
                  <c:v>161.502915556256</c:v>
                </c:pt>
                <c:pt idx="519">
                  <c:v>161.658453971678</c:v>
                </c:pt>
                <c:pt idx="520">
                  <c:v>161.81384288081</c:v>
                </c:pt>
                <c:pt idx="521">
                  <c:v>161.96908271394801</c:v>
                </c:pt>
                <c:pt idx="522">
                  <c:v>162.12417389932901</c:v>
                </c:pt>
                <c:pt idx="523">
                  <c:v>162.279116863144</c:v>
                </c:pt>
                <c:pt idx="524">
                  <c:v>162.433912029552</c:v>
                </c:pt>
                <c:pt idx="525">
                  <c:v>162.58855982069099</c:v>
                </c:pt>
                <c:pt idx="526">
                  <c:v>162.74306065669501</c:v>
                </c:pt>
                <c:pt idx="527">
                  <c:v>162.89741495570399</c:v>
                </c:pt>
                <c:pt idx="528">
                  <c:v>163.05162313388001</c:v>
                </c:pt>
                <c:pt idx="529">
                  <c:v>163.20568560542</c:v>
                </c:pt>
                <c:pt idx="530">
                  <c:v>163.35960278256499</c:v>
                </c:pt>
                <c:pt idx="531">
                  <c:v>163.51337507561701</c:v>
                </c:pt>
                <c:pt idx="532">
                  <c:v>163.66700289295201</c:v>
                </c:pt>
                <c:pt idx="533">
                  <c:v>163.82048664102999</c:v>
                </c:pt>
                <c:pt idx="534">
                  <c:v>163.97382672440801</c:v>
                </c:pt>
                <c:pt idx="535">
                  <c:v>164.12702354575299</c:v>
                </c:pt>
                <c:pt idx="536">
                  <c:v>164.28007750585701</c:v>
                </c:pt>
                <c:pt idx="537">
                  <c:v>164.432989003644</c:v>
                </c:pt>
                <c:pt idx="538">
                  <c:v>164.58575843618701</c:v>
                </c:pt>
                <c:pt idx="539">
                  <c:v>164.73838619871501</c:v>
                </c:pt>
                <c:pt idx="540">
                  <c:v>164.89087268463101</c:v>
                </c:pt>
                <c:pt idx="541">
                  <c:v>165.043218285519</c:v>
                </c:pt>
                <c:pt idx="542">
                  <c:v>165.19542339115699</c:v>
                </c:pt>
                <c:pt idx="543">
                  <c:v>165.34748838953001</c:v>
                </c:pt>
                <c:pt idx="544">
                  <c:v>165.49941366684001</c:v>
                </c:pt>
                <c:pt idx="545">
                  <c:v>165.651199607519</c:v>
                </c:pt>
                <c:pt idx="546">
                  <c:v>165.80284659423799</c:v>
                </c:pt>
                <c:pt idx="547">
                  <c:v>165.95435500791899</c:v>
                </c:pt>
                <c:pt idx="548">
                  <c:v>166.10572522775001</c:v>
                </c:pt>
                <c:pt idx="549">
                  <c:v>166.25695763118901</c:v>
                </c:pt>
                <c:pt idx="550">
                  <c:v>166.40805259398101</c:v>
                </c:pt>
                <c:pt idx="551">
                  <c:v>166.559010490166</c:v>
                </c:pt>
                <c:pt idx="552">
                  <c:v>166.709831692091</c:v>
                </c:pt>
                <c:pt idx="553">
                  <c:v>166.860516570421</c:v>
                </c:pt>
                <c:pt idx="554">
                  <c:v>167.01106549414601</c:v>
                </c:pt>
                <c:pt idx="555">
                  <c:v>167.16147883059699</c:v>
                </c:pt>
                <c:pt idx="556">
                  <c:v>167.311756945453</c:v>
                </c:pt>
                <c:pt idx="557">
                  <c:v>167.46190020275199</c:v>
                </c:pt>
                <c:pt idx="558">
                  <c:v>167.611908964902</c:v>
                </c:pt>
                <c:pt idx="559">
                  <c:v>167.76178359269099</c:v>
                </c:pt>
                <c:pt idx="560">
                  <c:v>167.91152444529499</c:v>
                </c:pt>
                <c:pt idx="561">
                  <c:v>168.061131880293</c:v>
                </c:pt>
                <c:pt idx="562">
                  <c:v>168.21060625366999</c:v>
                </c:pt>
                <c:pt idx="563">
                  <c:v>168.35994791983501</c:v>
                </c:pt>
                <c:pt idx="564">
                  <c:v>168.50915723162299</c:v>
                </c:pt>
                <c:pt idx="565">
                  <c:v>168.658234540309</c:v>
                </c:pt>
                <c:pt idx="566">
                  <c:v>168.807180195619</c:v>
                </c:pt>
                <c:pt idx="567">
                  <c:v>168.955994545734</c:v>
                </c:pt>
                <c:pt idx="568">
                  <c:v>169.104677937307</c:v>
                </c:pt>
                <c:pt idx="569">
                  <c:v>169.253230715466</c:v>
                </c:pt>
                <c:pt idx="570">
                  <c:v>169.40165322382401</c:v>
                </c:pt>
                <c:pt idx="571">
                  <c:v>169.549945804494</c:v>
                </c:pt>
                <c:pt idx="572">
                  <c:v>169.69810879809199</c:v>
                </c:pt>
                <c:pt idx="573">
                  <c:v>169.84614254374901</c:v>
                </c:pt>
                <c:pt idx="574">
                  <c:v>169.99404737911701</c:v>
                </c:pt>
                <c:pt idx="575">
                  <c:v>170.14182364038501</c:v>
                </c:pt>
                <c:pt idx="576">
                  <c:v>170.289471662279</c:v>
                </c:pt>
                <c:pt idx="577">
                  <c:v>170.43699177807699</c:v>
                </c:pt>
                <c:pt idx="578">
                  <c:v>170.58438431961599</c:v>
                </c:pt>
                <c:pt idx="579">
                  <c:v>170.73164961730001</c:v>
                </c:pt>
                <c:pt idx="580">
                  <c:v>170.87878800011001</c:v>
                </c:pt>
                <c:pt idx="581">
                  <c:v>171.02579979561199</c:v>
                </c:pt>
                <c:pt idx="582">
                  <c:v>171.17268532996499</c:v>
                </c:pt>
                <c:pt idx="583">
                  <c:v>171.319444927928</c:v>
                </c:pt>
                <c:pt idx="584">
                  <c:v>171.466078912873</c:v>
                </c:pt>
                <c:pt idx="585">
                  <c:v>171.612587606788</c:v>
                </c:pt>
                <c:pt idx="586">
                  <c:v>171.75897133029099</c:v>
                </c:pt>
                <c:pt idx="587">
                  <c:v>171.90523040263199</c:v>
                </c:pt>
                <c:pt idx="588">
                  <c:v>172.05136514170499</c:v>
                </c:pt>
                <c:pt idx="589">
                  <c:v>172.19737586405401</c:v>
                </c:pt>
                <c:pt idx="590">
                  <c:v>172.34326288488501</c:v>
                </c:pt>
                <c:pt idx="591">
                  <c:v>172.48902651806799</c:v>
                </c:pt>
                <c:pt idx="592">
                  <c:v>172.63466707614899</c:v>
                </c:pt>
                <c:pt idx="593">
                  <c:v>172.780184870358</c:v>
                </c:pt>
                <c:pt idx="594">
                  <c:v>172.92558021061399</c:v>
                </c:pt>
                <c:pt idx="595">
                  <c:v>173.070853405533</c:v>
                </c:pt>
                <c:pt idx="596">
                  <c:v>173.21600476244001</c:v>
                </c:pt>
                <c:pt idx="597">
                  <c:v>173.36103458737199</c:v>
                </c:pt>
                <c:pt idx="598">
                  <c:v>173.50594318508499</c:v>
                </c:pt>
                <c:pt idx="599">
                  <c:v>173.65073085906701</c:v>
                </c:pt>
                <c:pt idx="600">
                  <c:v>173.79539791153999</c:v>
                </c:pt>
                <c:pt idx="601">
                  <c:v>173.93994464346801</c:v>
                </c:pt>
                <c:pt idx="602">
                  <c:v>174.084371354567</c:v>
                </c:pt>
                <c:pt idx="603">
                  <c:v>174.228678343311</c:v>
                </c:pt>
                <c:pt idx="604">
                  <c:v>174.37286590693901</c:v>
                </c:pt>
                <c:pt idx="605">
                  <c:v>174.51693434146</c:v>
                </c:pt>
                <c:pt idx="606">
                  <c:v>174.66088394166499</c:v>
                </c:pt>
                <c:pt idx="607">
                  <c:v>174.80471500112901</c:v>
                </c:pt>
                <c:pt idx="608">
                  <c:v>174.94842781222101</c:v>
                </c:pt>
                <c:pt idx="609">
                  <c:v>175.092022666112</c:v>
                </c:pt>
                <c:pt idx="610">
                  <c:v>175.235499852776</c:v>
                </c:pt>
                <c:pt idx="611">
                  <c:v>175.37885966100501</c:v>
                </c:pt>
                <c:pt idx="612">
                  <c:v>175.52210237840899</c:v>
                </c:pt>
                <c:pt idx="613">
                  <c:v>175.66522829142599</c:v>
                </c:pt>
                <c:pt idx="614">
                  <c:v>175.808237685329</c:v>
                </c:pt>
                <c:pt idx="615">
                  <c:v>175.95113084422999</c:v>
                </c:pt>
                <c:pt idx="616">
                  <c:v>176.09390805108899</c:v>
                </c:pt>
                <c:pt idx="617">
                  <c:v>176.23656958772099</c:v>
                </c:pt>
                <c:pt idx="618">
                  <c:v>176.3791157348</c:v>
                </c:pt>
                <c:pt idx="619">
                  <c:v>176.52154677186601</c:v>
                </c:pt>
                <c:pt idx="620">
                  <c:v>176.66386297733399</c:v>
                </c:pt>
                <c:pt idx="621">
                  <c:v>176.80606462849701</c:v>
                </c:pt>
                <c:pt idx="622">
                  <c:v>176.94815200153599</c:v>
                </c:pt>
                <c:pt idx="623">
                  <c:v>177.09012537152</c:v>
                </c:pt>
                <c:pt idx="624">
                  <c:v>177.23198501242101</c:v>
                </c:pt>
                <c:pt idx="625">
                  <c:v>177.37373119711199</c:v>
                </c:pt>
                <c:pt idx="626">
                  <c:v>177.51536419737701</c:v>
                </c:pt>
                <c:pt idx="627">
                  <c:v>177.656884283918</c:v>
                </c:pt>
                <c:pt idx="628">
                  <c:v>177.79829172635999</c:v>
                </c:pt>
                <c:pt idx="629">
                  <c:v>177.93958679325399</c:v>
                </c:pt>
                <c:pt idx="630">
                  <c:v>178.080769752088</c:v>
                </c:pt>
                <c:pt idx="631">
                  <c:v>178.221840869289</c:v>
                </c:pt>
                <c:pt idx="632">
                  <c:v>178.36280041023301</c:v>
                </c:pt>
                <c:pt idx="633">
                  <c:v>178.50364863924401</c:v>
                </c:pt>
                <c:pt idx="634">
                  <c:v>178.644385819608</c:v>
                </c:pt>
                <c:pt idx="635">
                  <c:v>178.785012213572</c:v>
                </c:pt>
                <c:pt idx="636">
                  <c:v>178.92552808235399</c:v>
                </c:pt>
                <c:pt idx="637">
                  <c:v>179.06593368614699</c:v>
                </c:pt>
                <c:pt idx="638">
                  <c:v>179.206229284123</c:v>
                </c:pt>
                <c:pt idx="639">
                  <c:v>179.34641513444299</c:v>
                </c:pt>
                <c:pt idx="640">
                  <c:v>179.486491494257</c:v>
                </c:pt>
                <c:pt idx="641">
                  <c:v>179.62645861971501</c:v>
                </c:pt>
                <c:pt idx="642">
                  <c:v>179.76631676596801</c:v>
                </c:pt>
                <c:pt idx="643">
                  <c:v>179.90606618717601</c:v>
                </c:pt>
                <c:pt idx="644">
                  <c:v>180.04570713651199</c:v>
                </c:pt>
                <c:pt idx="645">
                  <c:v>180.18523986616901</c:v>
                </c:pt>
                <c:pt idx="646">
                  <c:v>180.324664627364</c:v>
                </c:pt>
                <c:pt idx="647">
                  <c:v>180.46398167034101</c:v>
                </c:pt>
                <c:pt idx="648">
                  <c:v>180.60319124438399</c:v>
                </c:pt>
                <c:pt idx="649">
                  <c:v>180.74229359781199</c:v>
                </c:pt>
                <c:pt idx="650">
                  <c:v>180.881288977992</c:v>
                </c:pt>
                <c:pt idx="651">
                  <c:v>181.020177631341</c:v>
                </c:pt>
                <c:pt idx="652">
                  <c:v>181.158959803329</c:v>
                </c:pt>
                <c:pt idx="653">
                  <c:v>181.29763573849101</c:v>
                </c:pt>
                <c:pt idx="654">
                  <c:v>181.436205680423</c:v>
                </c:pt>
                <c:pt idx="655">
                  <c:v>181.57466987179399</c:v>
                </c:pt>
                <c:pt idx="656">
                  <c:v>181.71302855434701</c:v>
                </c:pt>
                <c:pt idx="657">
                  <c:v>181.85128196890801</c:v>
                </c:pt>
                <c:pt idx="658">
                  <c:v>181.989430355385</c:v>
                </c:pt>
                <c:pt idx="659">
                  <c:v>182.127473952777</c:v>
                </c:pt>
                <c:pt idx="660">
                  <c:v>182.26541299918</c:v>
                </c:pt>
                <c:pt idx="661">
                  <c:v>182.40324773178801</c:v>
                </c:pt>
                <c:pt idx="662">
                  <c:v>182.54097838689799</c:v>
                </c:pt>
                <c:pt idx="663">
                  <c:v>182.67860519992001</c:v>
                </c:pt>
                <c:pt idx="664">
                  <c:v>182.816128405375</c:v>
                </c:pt>
                <c:pt idx="665">
                  <c:v>182.953548236903</c:v>
                </c:pt>
                <c:pt idx="666">
                  <c:v>183.09086492726701</c:v>
                </c:pt>
                <c:pt idx="667">
                  <c:v>183.22807870835999</c:v>
                </c:pt>
                <c:pt idx="668">
                  <c:v>183.365189811205</c:v>
                </c:pt>
                <c:pt idx="669">
                  <c:v>183.50219846596201</c:v>
                </c:pt>
                <c:pt idx="670">
                  <c:v>183.63910490193399</c:v>
                </c:pt>
                <c:pt idx="671">
                  <c:v>183.77590934756901</c:v>
                </c:pt>
                <c:pt idx="672">
                  <c:v>183.912612030464</c:v>
                </c:pt>
                <c:pt idx="673">
                  <c:v>184.04921317737299</c:v>
                </c:pt>
                <c:pt idx="674">
                  <c:v>184.185713014209</c:v>
                </c:pt>
                <c:pt idx="675">
                  <c:v>184.32211176604599</c:v>
                </c:pt>
                <c:pt idx="676">
                  <c:v>184.45840965712799</c:v>
                </c:pt>
                <c:pt idx="677">
                  <c:v>184.59460691087099</c:v>
                </c:pt>
                <c:pt idx="678">
                  <c:v>184.73070374986699</c:v>
                </c:pt>
                <c:pt idx="679">
                  <c:v>184.86670039588901</c:v>
                </c:pt>
                <c:pt idx="680">
                  <c:v>185.00259706989399</c:v>
                </c:pt>
                <c:pt idx="681">
                  <c:v>185.13839399202899</c:v>
                </c:pt>
                <c:pt idx="682">
                  <c:v>185.27409138163401</c:v>
                </c:pt>
                <c:pt idx="683">
                  <c:v>185.40968945724501</c:v>
                </c:pt>
                <c:pt idx="684">
                  <c:v>185.54518843660199</c:v>
                </c:pt>
                <c:pt idx="685">
                  <c:v>185.680588536649</c:v>
                </c:pt>
                <c:pt idx="686">
                  <c:v>185.81588997354001</c:v>
                </c:pt>
                <c:pt idx="687">
                  <c:v>185.95109296264101</c:v>
                </c:pt>
                <c:pt idx="688">
                  <c:v>186.08619771853901</c:v>
                </c:pt>
                <c:pt idx="689">
                  <c:v>186.22120445503799</c:v>
                </c:pt>
                <c:pt idx="690">
                  <c:v>186.35611338517299</c:v>
                </c:pt>
                <c:pt idx="691">
                  <c:v>186.49092472120401</c:v>
                </c:pt>
                <c:pt idx="692">
                  <c:v>186.62563867462501</c:v>
                </c:pt>
                <c:pt idx="693">
                  <c:v>186.76025545617</c:v>
                </c:pt>
                <c:pt idx="694">
                  <c:v>186.89477527581201</c:v>
                </c:pt>
                <c:pt idx="695">
                  <c:v>187.02919834276801</c:v>
                </c:pt>
                <c:pt idx="696">
                  <c:v>187.163524865505</c:v>
                </c:pt>
                <c:pt idx="697">
                  <c:v>187.297755051743</c:v>
                </c:pt>
                <c:pt idx="698">
                  <c:v>187.431889108457</c:v>
                </c:pt>
                <c:pt idx="699">
                  <c:v>187.56592724188201</c:v>
                </c:pt>
                <c:pt idx="700">
                  <c:v>187.69986965751801</c:v>
                </c:pt>
                <c:pt idx="701">
                  <c:v>187.83371656013099</c:v>
                </c:pt>
                <c:pt idx="702">
                  <c:v>187.96746815375701</c:v>
                </c:pt>
                <c:pt idx="703">
                  <c:v>188.10112464170899</c:v>
                </c:pt>
                <c:pt idx="704">
                  <c:v>188.234686226577</c:v>
                </c:pt>
                <c:pt idx="705">
                  <c:v>188.36815311023301</c:v>
                </c:pt>
                <c:pt idx="706">
                  <c:v>188.50152549383401</c:v>
                </c:pt>
                <c:pt idx="707">
                  <c:v>188.63480357782501</c:v>
                </c:pt>
                <c:pt idx="708">
                  <c:v>188.76798756194501</c:v>
                </c:pt>
                <c:pt idx="709">
                  <c:v>188.90107764522901</c:v>
                </c:pt>
                <c:pt idx="710">
                  <c:v>189.03407402600999</c:v>
                </c:pt>
                <c:pt idx="711">
                  <c:v>189.16697690192501</c:v>
                </c:pt>
                <c:pt idx="712">
                  <c:v>189.29978646991501</c:v>
                </c:pt>
                <c:pt idx="713">
                  <c:v>189.43250292623401</c:v>
                </c:pt>
                <c:pt idx="714">
                  <c:v>189.565126466447</c:v>
                </c:pt>
                <c:pt idx="715">
                  <c:v>189.69765728543399</c:v>
                </c:pt>
                <c:pt idx="716">
                  <c:v>189.83009557739899</c:v>
                </c:pt>
                <c:pt idx="717">
                  <c:v>189.962441535864</c:v>
                </c:pt>
                <c:pt idx="718">
                  <c:v>190.094695353681</c:v>
                </c:pt>
                <c:pt idx="719">
                  <c:v>190.22685722303001</c:v>
                </c:pt>
                <c:pt idx="720">
                  <c:v>190.358927335424</c:v>
                </c:pt>
                <c:pt idx="721">
                  <c:v>190.490905881712</c:v>
                </c:pt>
                <c:pt idx="722">
                  <c:v>190.62279305208301</c:v>
                </c:pt>
                <c:pt idx="723">
                  <c:v>190.75458903606901</c:v>
                </c:pt>
                <c:pt idx="724">
                  <c:v>190.886294022546</c:v>
                </c:pt>
                <c:pt idx="725">
                  <c:v>191.017908199739</c:v>
                </c:pt>
                <c:pt idx="726">
                  <c:v>191.149431755227</c:v>
                </c:pt>
                <c:pt idx="727">
                  <c:v>191.280864875942</c:v>
                </c:pt>
                <c:pt idx="728">
                  <c:v>191.41220774817501</c:v>
                </c:pt>
                <c:pt idx="729">
                  <c:v>191.54346055757901</c:v>
                </c:pt>
                <c:pt idx="730">
                  <c:v>191.67462348916999</c:v>
                </c:pt>
                <c:pt idx="731">
                  <c:v>191.80569672733199</c:v>
                </c:pt>
                <c:pt idx="732">
                  <c:v>191.93668045581899</c:v>
                </c:pt>
                <c:pt idx="733">
                  <c:v>192.067574857761</c:v>
                </c:pt>
                <c:pt idx="734">
                  <c:v>192.19838011566</c:v>
                </c:pt>
                <c:pt idx="735">
                  <c:v>192.329096411401</c:v>
                </c:pt>
                <c:pt idx="736">
                  <c:v>192.45972392624901</c:v>
                </c:pt>
                <c:pt idx="737">
                  <c:v>192.59026284085701</c:v>
                </c:pt>
                <c:pt idx="738">
                  <c:v>192.72071333526301</c:v>
                </c:pt>
                <c:pt idx="739">
                  <c:v>192.851075588897</c:v>
                </c:pt>
                <c:pt idx="740">
                  <c:v>192.98134978058599</c:v>
                </c:pt>
                <c:pt idx="741">
                  <c:v>193.111536088549</c:v>
                </c:pt>
                <c:pt idx="742">
                  <c:v>193.24163469040801</c:v>
                </c:pt>
                <c:pt idx="743">
                  <c:v>193.37164576318699</c:v>
                </c:pt>
                <c:pt idx="744">
                  <c:v>193.50156948331301</c:v>
                </c:pt>
                <c:pt idx="745">
                  <c:v>193.631406026625</c:v>
                </c:pt>
                <c:pt idx="746">
                  <c:v>193.76115556836999</c:v>
                </c:pt>
                <c:pt idx="747">
                  <c:v>193.89081828320801</c:v>
                </c:pt>
                <c:pt idx="748">
                  <c:v>194.02039434521899</c:v>
                </c:pt>
                <c:pt idx="749">
                  <c:v>194.149883927899</c:v>
                </c:pt>
                <c:pt idx="750">
                  <c:v>194.279287204166</c:v>
                </c:pt>
                <c:pt idx="751">
                  <c:v>194.408604346364</c:v>
                </c:pt>
                <c:pt idx="752">
                  <c:v>194.537835526262</c:v>
                </c:pt>
                <c:pt idx="753">
                  <c:v>194.666980915062</c:v>
                </c:pt>
                <c:pt idx="754">
                  <c:v>194.796040683396</c:v>
                </c:pt>
                <c:pt idx="755">
                  <c:v>194.92501500133201</c:v>
                </c:pt>
                <c:pt idx="756">
                  <c:v>195.053904038376</c:v>
                </c:pt>
                <c:pt idx="757">
                  <c:v>195.18270796347201</c:v>
                </c:pt>
                <c:pt idx="758">
                  <c:v>195.31142694501099</c:v>
                </c:pt>
                <c:pt idx="759">
                  <c:v>195.44006115082499</c:v>
                </c:pt>
                <c:pt idx="760">
                  <c:v>195.56861074819901</c:v>
                </c:pt>
                <c:pt idx="761">
                  <c:v>195.697075903864</c:v>
                </c:pt>
                <c:pt idx="762">
                  <c:v>195.825456784007</c:v>
                </c:pt>
                <c:pt idx="763">
                  <c:v>195.95375355426901</c:v>
                </c:pt>
                <c:pt idx="764">
                  <c:v>196.08196637975001</c:v>
                </c:pt>
                <c:pt idx="765">
                  <c:v>196.21009542501</c:v>
                </c:pt>
                <c:pt idx="766">
                  <c:v>196.338140854073</c:v>
                </c:pt>
                <c:pt idx="767">
                  <c:v>196.46610283042699</c:v>
                </c:pt>
                <c:pt idx="768">
                  <c:v>196.59398151702899</c:v>
                </c:pt>
                <c:pt idx="769">
                  <c:v>196.72177707630701</c:v>
                </c:pt>
                <c:pt idx="770">
                  <c:v>196.84948967016001</c:v>
                </c:pt>
                <c:pt idx="771">
                  <c:v>196.97711945996301</c:v>
                </c:pt>
                <c:pt idx="772">
                  <c:v>197.104666606569</c:v>
                </c:pt>
                <c:pt idx="773">
                  <c:v>197.23213127031099</c:v>
                </c:pt>
                <c:pt idx="774">
                  <c:v>197.359513611002</c:v>
                </c:pt>
                <c:pt idx="775">
                  <c:v>197.486813787942</c:v>
                </c:pt>
                <c:pt idx="776">
                  <c:v>197.61403195991801</c:v>
                </c:pt>
                <c:pt idx="777">
                  <c:v>197.74116828520499</c:v>
                </c:pt>
                <c:pt idx="778">
                  <c:v>197.86822292157001</c:v>
                </c:pt>
                <c:pt idx="779">
                  <c:v>197.99519602627299</c:v>
                </c:pt>
                <c:pt idx="780">
                  <c:v>198.12208775607101</c:v>
                </c:pt>
                <c:pt idx="781">
                  <c:v>198.24889826722</c:v>
                </c:pt>
                <c:pt idx="782">
                  <c:v>198.37562771547499</c:v>
                </c:pt>
                <c:pt idx="783">
                  <c:v>198.502276256095</c:v>
                </c:pt>
                <c:pt idx="784">
                  <c:v>198.628844043843</c:v>
                </c:pt>
                <c:pt idx="785">
                  <c:v>198.75533123298899</c:v>
                </c:pt>
                <c:pt idx="786">
                  <c:v>198.881737977315</c:v>
                </c:pt>
                <c:pt idx="787">
                  <c:v>199.008064430112</c:v>
                </c:pt>
                <c:pt idx="788">
                  <c:v>199.134310744186</c:v>
                </c:pt>
                <c:pt idx="789">
                  <c:v>199.260477071857</c:v>
                </c:pt>
                <c:pt idx="790">
                  <c:v>199.386563564966</c:v>
                </c:pt>
                <c:pt idx="791">
                  <c:v>199.51257037487201</c:v>
                </c:pt>
                <c:pt idx="792">
                  <c:v>199.638497652458</c:v>
                </c:pt>
                <c:pt idx="793">
                  <c:v>199.76434554813</c:v>
                </c:pt>
                <c:pt idx="794">
                  <c:v>199.89011421182099</c:v>
                </c:pt>
                <c:pt idx="795">
                  <c:v>200.01580379299301</c:v>
                </c:pt>
                <c:pt idx="796">
                  <c:v>200.14141444063799</c:v>
                </c:pt>
                <c:pt idx="797">
                  <c:v>200.266946303282</c:v>
                </c:pt>
                <c:pt idx="798">
                  <c:v>200.39239952898299</c:v>
                </c:pt>
                <c:pt idx="799">
                  <c:v>200.51777426533999</c:v>
                </c:pt>
                <c:pt idx="800">
                  <c:v>200.64307065948799</c:v>
                </c:pt>
                <c:pt idx="801">
                  <c:v>200.76828885810201</c:v>
                </c:pt>
                <c:pt idx="802">
                  <c:v>200.893429007403</c:v>
                </c:pt>
                <c:pt idx="803">
                  <c:v>201.01849125315499</c:v>
                </c:pt>
                <c:pt idx="804">
                  <c:v>201.14347574066801</c:v>
                </c:pt>
                <c:pt idx="805">
                  <c:v>201.26838261480401</c:v>
                </c:pt>
                <c:pt idx="806">
                  <c:v>201.393212019972</c:v>
                </c:pt>
                <c:pt idx="807">
                  <c:v>201.517964100135</c:v>
                </c:pt>
                <c:pt idx="808">
                  <c:v>201.642638998813</c:v>
                </c:pt>
                <c:pt idx="809">
                  <c:v>201.76723685907899</c:v>
                </c:pt>
                <c:pt idx="810">
                  <c:v>201.89175782356699</c:v>
                </c:pt>
                <c:pt idx="811">
                  <c:v>202.01620203447101</c:v>
                </c:pt>
                <c:pt idx="812">
                  <c:v>202.14056963354599</c:v>
                </c:pt>
                <c:pt idx="813">
                  <c:v>202.26486076211199</c:v>
                </c:pt>
                <c:pt idx="814">
                  <c:v>202.38907556105599</c:v>
                </c:pt>
                <c:pt idx="815">
                  <c:v>202.51321417083099</c:v>
                </c:pt>
                <c:pt idx="816">
                  <c:v>202.63727673146201</c:v>
                </c:pt>
                <c:pt idx="817">
                  <c:v>202.761263382544</c:v>
                </c:pt>
                <c:pt idx="818">
                  <c:v>202.885174263246</c:v>
                </c:pt>
                <c:pt idx="819">
                  <c:v>203.009009512311</c:v>
                </c:pt>
                <c:pt idx="820">
                  <c:v>203.13276926806199</c:v>
                </c:pt>
                <c:pt idx="821">
                  <c:v>203.25645366839899</c:v>
                </c:pt>
                <c:pt idx="822">
                  <c:v>203.38006285080201</c:v>
                </c:pt>
                <c:pt idx="823">
                  <c:v>203.50359695233499</c:v>
                </c:pt>
                <c:pt idx="824">
                  <c:v>203.627056109645</c:v>
                </c:pt>
                <c:pt idx="825">
                  <c:v>203.75044045896601</c:v>
                </c:pt>
                <c:pt idx="826">
                  <c:v>203.87375013612001</c:v>
                </c:pt>
                <c:pt idx="827">
                  <c:v>203.996985276516</c:v>
                </c:pt>
                <c:pt idx="828">
                  <c:v>204.12014601515801</c:v>
                </c:pt>
                <c:pt idx="829">
                  <c:v>204.24323248664001</c:v>
                </c:pt>
                <c:pt idx="830">
                  <c:v>204.36624482515199</c:v>
                </c:pt>
                <c:pt idx="831">
                  <c:v>204.48918316447899</c:v>
                </c:pt>
                <c:pt idx="832">
                  <c:v>204.612047638007</c:v>
                </c:pt>
                <c:pt idx="833">
                  <c:v>204.73483837871899</c:v>
                </c:pt>
                <c:pt idx="834">
                  <c:v>204.85755551920099</c:v>
                </c:pt>
                <c:pt idx="835">
                  <c:v>204.98019919164099</c:v>
                </c:pt>
                <c:pt idx="836">
                  <c:v>205.10276952783201</c:v>
                </c:pt>
                <c:pt idx="837">
                  <c:v>205.225266659174</c:v>
                </c:pt>
                <c:pt idx="838">
                  <c:v>205.347690716675</c:v>
                </c:pt>
                <c:pt idx="839">
                  <c:v>205.47004183095299</c:v>
                </c:pt>
                <c:pt idx="840">
                  <c:v>205.59232013223601</c:v>
                </c:pt>
                <c:pt idx="841">
                  <c:v>205.71452575036599</c:v>
                </c:pt>
                <c:pt idx="842">
                  <c:v>205.83665881479899</c:v>
                </c:pt>
                <c:pt idx="843">
                  <c:v>205.958719454609</c:v>
                </c:pt>
                <c:pt idx="844">
                  <c:v>206.08070779848501</c:v>
                </c:pt>
                <c:pt idx="845">
                  <c:v>206.20262397473701</c:v>
                </c:pt>
                <c:pt idx="846">
                  <c:v>206.324468111295</c:v>
                </c:pt>
                <c:pt idx="847">
                  <c:v>206.44624033571299</c:v>
                </c:pt>
                <c:pt idx="848">
                  <c:v>206.56794077516801</c:v>
                </c:pt>
                <c:pt idx="849">
                  <c:v>206.689569556462</c:v>
                </c:pt>
                <c:pt idx="850">
                  <c:v>206.81112680602399</c:v>
                </c:pt>
                <c:pt idx="851">
                  <c:v>206.932612649915</c:v>
                </c:pt>
                <c:pt idx="852">
                  <c:v>207.054027213821</c:v>
                </c:pt>
                <c:pt idx="853">
                  <c:v>207.175370623064</c:v>
                </c:pt>
                <c:pt idx="854">
                  <c:v>207.29664300259699</c:v>
                </c:pt>
                <c:pt idx="855">
                  <c:v>207.417844477008</c:v>
                </c:pt>
                <c:pt idx="856">
                  <c:v>207.53897517052201</c:v>
                </c:pt>
                <c:pt idx="857">
                  <c:v>207.66003520700099</c:v>
                </c:pt>
                <c:pt idx="858">
                  <c:v>207.781024709946</c:v>
                </c:pt>
                <c:pt idx="859">
                  <c:v>207.90194380249801</c:v>
                </c:pt>
                <c:pt idx="860">
                  <c:v>208.02279260744299</c:v>
                </c:pt>
                <c:pt idx="861">
                  <c:v>208.143571247208</c:v>
                </c:pt>
                <c:pt idx="862">
                  <c:v>208.26427984386501</c:v>
                </c:pt>
                <c:pt idx="863">
                  <c:v>208.384918519134</c:v>
                </c:pt>
                <c:pt idx="864">
                  <c:v>208.50548739438</c:v>
                </c:pt>
                <c:pt idx="865">
                  <c:v>208.62598659062201</c:v>
                </c:pt>
                <c:pt idx="866">
                  <c:v>208.74641622852499</c:v>
                </c:pt>
                <c:pt idx="867">
                  <c:v>208.866776428408</c:v>
                </c:pt>
                <c:pt idx="868">
                  <c:v>208.98706731024501</c:v>
                </c:pt>
                <c:pt idx="869">
                  <c:v>209.10728899366299</c:v>
                </c:pt>
                <c:pt idx="870">
                  <c:v>209.22744159794499</c:v>
                </c:pt>
                <c:pt idx="871">
                  <c:v>209.34752524203299</c:v>
                </c:pt>
                <c:pt idx="872">
                  <c:v>209.467540044527</c:v>
                </c:pt>
                <c:pt idx="873">
                  <c:v>209.58748612369001</c:v>
                </c:pt>
                <c:pt idx="874">
                  <c:v>209.70736359744299</c:v>
                </c:pt>
                <c:pt idx="875">
                  <c:v>209.827172583372</c:v>
                </c:pt>
                <c:pt idx="876">
                  <c:v>209.946913198728</c:v>
                </c:pt>
                <c:pt idx="877">
                  <c:v>210.066585560428</c:v>
                </c:pt>
                <c:pt idx="878">
                  <c:v>210.18618978505401</c:v>
                </c:pt>
                <c:pt idx="879">
                  <c:v>210.305725988859</c:v>
                </c:pt>
                <c:pt idx="880">
                  <c:v>210.42519428776399</c:v>
                </c:pt>
                <c:pt idx="881">
                  <c:v>210.54459479736201</c:v>
                </c:pt>
                <c:pt idx="882">
                  <c:v>210.66392763291901</c:v>
                </c:pt>
                <c:pt idx="883">
                  <c:v>210.78319290937199</c:v>
                </c:pt>
                <c:pt idx="884">
                  <c:v>210.902390741338</c:v>
                </c:pt>
                <c:pt idx="885">
                  <c:v>211.02152124310501</c:v>
                </c:pt>
                <c:pt idx="886">
                  <c:v>211.140584528641</c:v>
                </c:pt>
                <c:pt idx="887">
                  <c:v>211.259580711594</c:v>
                </c:pt>
                <c:pt idx="888">
                  <c:v>211.37850990529</c:v>
                </c:pt>
                <c:pt idx="889">
                  <c:v>211.497372222737</c:v>
                </c:pt>
                <c:pt idx="890">
                  <c:v>211.61616777662601</c:v>
                </c:pt>
                <c:pt idx="891">
                  <c:v>211.734896679332</c:v>
                </c:pt>
                <c:pt idx="892">
                  <c:v>211.85355904291399</c:v>
                </c:pt>
                <c:pt idx="893">
                  <c:v>211.97215497911901</c:v>
                </c:pt>
                <c:pt idx="894">
                  <c:v>212.09068459938001</c:v>
                </c:pt>
                <c:pt idx="895">
                  <c:v>212.20914801482101</c:v>
                </c:pt>
                <c:pt idx="896">
                  <c:v>212.327545336252</c:v>
                </c:pt>
                <c:pt idx="897">
                  <c:v>212.445876674179</c:v>
                </c:pt>
                <c:pt idx="898">
                  <c:v>212.564142138797</c:v>
                </c:pt>
                <c:pt idx="899">
                  <c:v>212.68234183999601</c:v>
                </c:pt>
                <c:pt idx="900">
                  <c:v>212.80047588735999</c:v>
                </c:pt>
                <c:pt idx="901">
                  <c:v>212.91854439017101</c:v>
                </c:pt>
                <c:pt idx="902">
                  <c:v>213.03654745740499</c:v>
                </c:pt>
                <c:pt idx="903">
                  <c:v>213.15448519774</c:v>
                </c:pt>
                <c:pt idx="904">
                  <c:v>213.27235771955</c:v>
                </c:pt>
                <c:pt idx="905">
                  <c:v>213.39016513091201</c:v>
                </c:pt>
                <c:pt idx="906">
                  <c:v>213.50790753960399</c:v>
                </c:pt>
                <c:pt idx="907">
                  <c:v>213.62558505310699</c:v>
                </c:pt>
                <c:pt idx="908">
                  <c:v>213.743197778606</c:v>
                </c:pt>
                <c:pt idx="909">
                  <c:v>213.86074582299301</c:v>
                </c:pt>
                <c:pt idx="910">
                  <c:v>213.97822929286201</c:v>
                </c:pt>
                <c:pt idx="911">
                  <c:v>214.095648294521</c:v>
                </c:pt>
                <c:pt idx="912">
                  <c:v>214.21300293397999</c:v>
                </c:pt>
                <c:pt idx="913">
                  <c:v>214.33029331696301</c:v>
                </c:pt>
                <c:pt idx="914">
                  <c:v>214.44751954890401</c:v>
                </c:pt>
                <c:pt idx="915">
                  <c:v>214.564681734949</c:v>
                </c:pt>
                <c:pt idx="916">
                  <c:v>214.681779979955</c:v>
                </c:pt>
                <c:pt idx="917">
                  <c:v>214.79881438849699</c:v>
                </c:pt>
                <c:pt idx="918">
                  <c:v>214.915785064863</c:v>
                </c:pt>
                <c:pt idx="919">
                  <c:v>215.03269211305599</c:v>
                </c:pt>
                <c:pt idx="920">
                  <c:v>215.14953563680001</c:v>
                </c:pt>
                <c:pt idx="921">
                  <c:v>215.26631573953401</c:v>
                </c:pt>
                <c:pt idx="922">
                  <c:v>215.38303252441901</c:v>
                </c:pt>
                <c:pt idx="923">
                  <c:v>215.499686094336</c:v>
                </c:pt>
                <c:pt idx="924">
                  <c:v>215.61627655188599</c:v>
                </c:pt>
                <c:pt idx="925">
                  <c:v>215.732803999396</c:v>
                </c:pt>
                <c:pt idx="926">
                  <c:v>215.84926853891301</c:v>
                </c:pt>
                <c:pt idx="927">
                  <c:v>215.965670272213</c:v>
                </c:pt>
                <c:pt idx="928">
                  <c:v>216.082009300794</c:v>
                </c:pt>
                <c:pt idx="929">
                  <c:v>216.19828572588301</c:v>
                </c:pt>
                <c:pt idx="930">
                  <c:v>216.314499648435</c:v>
                </c:pt>
                <c:pt idx="931">
                  <c:v>216.430651169133</c:v>
                </c:pt>
                <c:pt idx="932">
                  <c:v>216.54674038838999</c:v>
                </c:pt>
                <c:pt idx="933">
                  <c:v>216.662767406352</c:v>
                </c:pt>
                <c:pt idx="934">
                  <c:v>216.778732322895</c:v>
                </c:pt>
                <c:pt idx="935">
                  <c:v>216.89463523762799</c:v>
                </c:pt>
                <c:pt idx="936">
                  <c:v>217.010476249894</c:v>
                </c:pt>
                <c:pt idx="937">
                  <c:v>217.12625545877199</c:v>
                </c:pt>
                <c:pt idx="938">
                  <c:v>217.24197296307699</c:v>
                </c:pt>
                <c:pt idx="939">
                  <c:v>217.35762886135899</c:v>
                </c:pt>
                <c:pt idx="940">
                  <c:v>217.47322325190899</c:v>
                </c:pt>
                <c:pt idx="941">
                  <c:v>217.58875623275401</c:v>
                </c:pt>
                <c:pt idx="942">
                  <c:v>217.70422790166199</c:v>
                </c:pt>
                <c:pt idx="943">
                  <c:v>217.819638356143</c:v>
                </c:pt>
                <c:pt idx="944">
                  <c:v>217.93498769344799</c:v>
                </c:pt>
                <c:pt idx="945">
                  <c:v>218.05027601056901</c:v>
                </c:pt>
                <c:pt idx="946">
                  <c:v>218.16550340424499</c:v>
                </c:pt>
                <c:pt idx="947">
                  <c:v>218.28066997095701</c:v>
                </c:pt>
                <c:pt idx="948">
                  <c:v>218.39577580693299</c:v>
                </c:pt>
                <c:pt idx="949">
                  <c:v>218.510821008146</c:v>
                </c:pt>
                <c:pt idx="950">
                  <c:v>218.62580567032001</c:v>
                </c:pt>
                <c:pt idx="951">
                  <c:v>218.740729888922</c:v>
                </c:pt>
                <c:pt idx="952">
                  <c:v>218.85559375917401</c:v>
                </c:pt>
                <c:pt idx="953">
                  <c:v>218.97039737604501</c:v>
                </c:pt>
                <c:pt idx="954">
                  <c:v>219.08514083425399</c:v>
                </c:pt>
                <c:pt idx="955">
                  <c:v>219.19982422827599</c:v>
                </c:pt>
                <c:pt idx="956">
                  <c:v>219.31444765233701</c:v>
                </c:pt>
                <c:pt idx="957">
                  <c:v>219.429011200415</c:v>
                </c:pt>
                <c:pt idx="958">
                  <c:v>219.543514966245</c:v>
                </c:pt>
                <c:pt idx="959">
                  <c:v>219.65795904331799</c:v>
                </c:pt>
                <c:pt idx="960">
                  <c:v>219.77234352488099</c:v>
                </c:pt>
                <c:pt idx="961">
                  <c:v>219.88666850393699</c:v>
                </c:pt>
                <c:pt idx="962">
                  <c:v>220.00093407324999</c:v>
                </c:pt>
                <c:pt idx="963">
                  <c:v>220.115140325342</c:v>
                </c:pt>
                <c:pt idx="964">
                  <c:v>220.229287352493</c:v>
                </c:pt>
                <c:pt idx="965">
                  <c:v>220.343375246748</c:v>
                </c:pt>
                <c:pt idx="966">
                  <c:v>220.457404099911</c:v>
                </c:pt>
                <c:pt idx="967">
                  <c:v>220.57137400354901</c:v>
                </c:pt>
                <c:pt idx="968">
                  <c:v>220.68528504899399</c:v>
                </c:pt>
                <c:pt idx="969">
                  <c:v>220.79913732734099</c:v>
                </c:pt>
                <c:pt idx="970">
                  <c:v>220.91293092945</c:v>
                </c:pt>
                <c:pt idx="971">
                  <c:v>221.02666594594899</c:v>
                </c:pt>
                <c:pt idx="972">
                  <c:v>221.14034246723199</c:v>
                </c:pt>
                <c:pt idx="973">
                  <c:v>221.25396058345899</c:v>
                </c:pt>
                <c:pt idx="974">
                  <c:v>221.367520384561</c:v>
                </c:pt>
                <c:pt idx="975">
                  <c:v>221.481021960237</c:v>
                </c:pt>
                <c:pt idx="976">
                  <c:v>221.59446539995801</c:v>
                </c:pt>
                <c:pt idx="977">
                  <c:v>221.70785079296499</c:v>
                </c:pt>
                <c:pt idx="978">
                  <c:v>221.82117822826899</c:v>
                </c:pt>
                <c:pt idx="979">
                  <c:v>221.93444779465801</c:v>
                </c:pt>
                <c:pt idx="980">
                  <c:v>222.04765958069001</c:v>
                </c:pt>
                <c:pt idx="981">
                  <c:v>222.160813674699</c:v>
                </c:pt>
                <c:pt idx="982">
                  <c:v>222.27391016479299</c:v>
                </c:pt>
                <c:pt idx="983">
                  <c:v>222.38694913885701</c:v>
                </c:pt>
                <c:pt idx="984">
                  <c:v>222.49993068455299</c:v>
                </c:pt>
                <c:pt idx="985">
                  <c:v>222.61285488931901</c:v>
                </c:pt>
                <c:pt idx="986">
                  <c:v>222.72572184037301</c:v>
                </c:pt>
                <c:pt idx="987">
                  <c:v>222.83853162471101</c:v>
                </c:pt>
                <c:pt idx="988">
                  <c:v>222.95128432911</c:v>
                </c:pt>
                <c:pt idx="989">
                  <c:v>223.06398004012601</c:v>
                </c:pt>
                <c:pt idx="990">
                  <c:v>223.17661884409799</c:v>
                </c:pt>
                <c:pt idx="991">
                  <c:v>223.289200827147</c:v>
                </c:pt>
                <c:pt idx="992">
                  <c:v>223.40172607517701</c:v>
                </c:pt>
                <c:pt idx="993">
                  <c:v>223.51419467387399</c:v>
                </c:pt>
                <c:pt idx="994">
                  <c:v>223.62660670871099</c:v>
                </c:pt>
                <c:pt idx="995">
                  <c:v>223.738962264946</c:v>
                </c:pt>
                <c:pt idx="996">
                  <c:v>223.85126142762101</c:v>
                </c:pt>
                <c:pt idx="997">
                  <c:v>223.963504281566</c:v>
                </c:pt>
                <c:pt idx="998">
                  <c:v>224.07569091139999</c:v>
                </c:pt>
                <c:pt idx="999">
                  <c:v>224.187821401528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(A) 0dB/100m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Sheet1!$G$3:$G$1002</c:f>
              <c:numCache>
                <c:formatCode>General</c:formatCode>
                <c:ptCount val="1000"/>
                <c:pt idx="0">
                  <c:v>2.2334099399734302</c:v>
                </c:pt>
                <c:pt idx="1">
                  <c:v>3.1645727506554402</c:v>
                </c:pt>
                <c:pt idx="2">
                  <c:v>3.8782626817184198</c:v>
                </c:pt>
                <c:pt idx="3">
                  <c:v>4.4796564781943502</c:v>
                </c:pt>
                <c:pt idx="4">
                  <c:v>5.0093635221300703</c:v>
                </c:pt>
                <c:pt idx="5">
                  <c:v>5.4881803570096199</c:v>
                </c:pt>
                <c:pt idx="6">
                  <c:v>5.9284504185567002</c:v>
                </c:pt>
                <c:pt idx="7">
                  <c:v>6.3382115063717999</c:v>
                </c:pt>
                <c:pt idx="8">
                  <c:v>6.72304438730868</c:v>
                </c:pt>
                <c:pt idx="9">
                  <c:v>7.0870111166796903</c:v>
                </c:pt>
                <c:pt idx="10">
                  <c:v>7.4331774701106399</c:v>
                </c:pt>
                <c:pt idx="11">
                  <c:v>7.76392478301916</c:v>
                </c:pt>
                <c:pt idx="12">
                  <c:v>8.0811465009983596</c:v>
                </c:pt>
                <c:pt idx="13">
                  <c:v>8.3863776152053209</c:v>
                </c:pt>
                <c:pt idx="14">
                  <c:v>8.6808830333691098</c:v>
                </c:pt>
                <c:pt idx="15">
                  <c:v>8.9657197688336492</c:v>
                </c:pt>
                <c:pt idx="16">
                  <c:v>9.2417818469964601</c:v>
                </c:pt>
                <c:pt idx="17">
                  <c:v>9.5098334602500891</c:v>
                </c:pt>
                <c:pt idx="18">
                  <c:v>9.7705339248124492</c:v>
                </c:pt>
                <c:pt idx="19">
                  <c:v>10.024456788780601</c:v>
                </c:pt>
                <c:pt idx="20">
                  <c:v>10.2721046842577</c:v>
                </c:pt>
                <c:pt idx="21">
                  <c:v>10.5139210277882</c:v>
                </c:pt>
                <c:pt idx="22">
                  <c:v>10.750299349915201</c:v>
                </c:pt>
                <c:pt idx="23">
                  <c:v>10.9815908158611</c:v>
                </c:pt>
                <c:pt idx="24">
                  <c:v>11.208110348369299</c:v>
                </c:pt>
                <c:pt idx="25">
                  <c:v>11.430141657715501</c:v>
                </c:pt>
                <c:pt idx="26">
                  <c:v>11.6479414082344</c:v>
                </c:pt>
                <c:pt idx="27">
                  <c:v>11.861742695906001</c:v>
                </c:pt>
                <c:pt idx="28">
                  <c:v>12.071757971318799</c:v>
                </c:pt>
                <c:pt idx="29">
                  <c:v>12.278181512435699</c:v>
                </c:pt>
                <c:pt idx="30">
                  <c:v>12.4811915291184</c:v>
                </c:pt>
                <c:pt idx="31">
                  <c:v>12.6809519642949</c:v>
                </c:pt>
                <c:pt idx="32">
                  <c:v>12.877614043563099</c:v>
                </c:pt>
                <c:pt idx="33">
                  <c:v>13.071317614884601</c:v>
                </c:pt>
                <c:pt idx="34">
                  <c:v>13.2621923121109</c:v>
                </c:pt>
                <c:pt idx="35">
                  <c:v>13.450358569853501</c:v>
                </c:pt>
                <c:pt idx="36">
                  <c:v>13.6359285122741</c:v>
                </c:pt>
                <c:pt idx="37">
                  <c:v>13.8190067344245</c:v>
                </c:pt>
                <c:pt idx="38">
                  <c:v>13.9996909916</c:v>
                </c:pt>
                <c:pt idx="39">
                  <c:v>14.178072809606601</c:v>
                </c:pt>
                <c:pt idx="40">
                  <c:v>14.3542380267545</c:v>
                </c:pt>
                <c:pt idx="41">
                  <c:v>14.5282672766901</c:v>
                </c:pt>
                <c:pt idx="42">
                  <c:v>14.700236419771</c:v>
                </c:pt>
                <c:pt idx="43">
                  <c:v>14.870216929533401</c:v>
                </c:pt>
                <c:pt idx="44">
                  <c:v>15.038276239835501</c:v>
                </c:pt>
                <c:pt idx="45">
                  <c:v>15.2044780574612</c:v>
                </c:pt>
                <c:pt idx="46">
                  <c:v>15.368882644292601</c:v>
                </c:pt>
                <c:pt idx="47">
                  <c:v>15.5315470725957</c:v>
                </c:pt>
                <c:pt idx="48">
                  <c:v>15.6925254564865</c:v>
                </c:pt>
                <c:pt idx="49">
                  <c:v>15.851869162237399</c:v>
                </c:pt>
                <c:pt idx="50">
                  <c:v>16.0096269997434</c:v>
                </c:pt>
                <c:pt idx="51">
                  <c:v>16.1658453971678</c:v>
                </c:pt>
                <c:pt idx="52">
                  <c:v>16.320568560542</c:v>
                </c:pt>
                <c:pt idx="53">
                  <c:v>16.473838619871501</c:v>
                </c:pt>
                <c:pt idx="54">
                  <c:v>16.625695763118902</c:v>
                </c:pt>
                <c:pt idx="55">
                  <c:v>16.7761783592691</c:v>
                </c:pt>
                <c:pt idx="56">
                  <c:v>16.9253230715466</c:v>
                </c:pt>
                <c:pt idx="57">
                  <c:v>17.073164961730001</c:v>
                </c:pt>
                <c:pt idx="58">
                  <c:v>17.219737586405401</c:v>
                </c:pt>
                <c:pt idx="59">
                  <c:v>17.365073085906701</c:v>
                </c:pt>
                <c:pt idx="60">
                  <c:v>17.509202266611201</c:v>
                </c:pt>
                <c:pt idx="61">
                  <c:v>17.652154677186601</c:v>
                </c:pt>
                <c:pt idx="62">
                  <c:v>17.793958679325399</c:v>
                </c:pt>
                <c:pt idx="63">
                  <c:v>17.934641513444301</c:v>
                </c:pt>
                <c:pt idx="64">
                  <c:v>18.074229359781199</c:v>
                </c:pt>
                <c:pt idx="65">
                  <c:v>18.212747395277699</c:v>
                </c:pt>
                <c:pt idx="66">
                  <c:v>18.3502198465962</c:v>
                </c:pt>
                <c:pt idx="67">
                  <c:v>18.486670039588901</c:v>
                </c:pt>
                <c:pt idx="68">
                  <c:v>18.6221204455038</c:v>
                </c:pt>
                <c:pt idx="69">
                  <c:v>18.756592724188199</c:v>
                </c:pt>
                <c:pt idx="70">
                  <c:v>18.890107764522899</c:v>
                </c:pt>
                <c:pt idx="71">
                  <c:v>19.022685722302999</c:v>
                </c:pt>
                <c:pt idx="72">
                  <c:v>19.154346055757902</c:v>
                </c:pt>
                <c:pt idx="73">
                  <c:v>19.285107558889699</c:v>
                </c:pt>
                <c:pt idx="74">
                  <c:v>19.414988392789901</c:v>
                </c:pt>
                <c:pt idx="75">
                  <c:v>19.544006115082599</c:v>
                </c:pt>
                <c:pt idx="76">
                  <c:v>19.672177707630699</c:v>
                </c:pt>
                <c:pt idx="77">
                  <c:v>19.799519602627299</c:v>
                </c:pt>
                <c:pt idx="78">
                  <c:v>19.926047707185699</c:v>
                </c:pt>
                <c:pt idx="79">
                  <c:v>20.051777426533999</c:v>
                </c:pt>
                <c:pt idx="80">
                  <c:v>20.176723685907898</c:v>
                </c:pt>
                <c:pt idx="81">
                  <c:v>20.3009009512311</c:v>
                </c:pt>
                <c:pt idx="82">
                  <c:v>20.424323248663999</c:v>
                </c:pt>
                <c:pt idx="83">
                  <c:v>20.5470041830953</c:v>
                </c:pt>
                <c:pt idx="84">
                  <c:v>20.668956955646198</c:v>
                </c:pt>
                <c:pt idx="85">
                  <c:v>20.790194380249801</c:v>
                </c:pt>
                <c:pt idx="86">
                  <c:v>20.910728899366301</c:v>
                </c:pt>
                <c:pt idx="87">
                  <c:v>21.0305725988859</c:v>
                </c:pt>
                <c:pt idx="88">
                  <c:v>21.1497372222737</c:v>
                </c:pt>
                <c:pt idx="89">
                  <c:v>21.268234183999599</c:v>
                </c:pt>
                <c:pt idx="90">
                  <c:v>21.386074582299301</c:v>
                </c:pt>
                <c:pt idx="91">
                  <c:v>21.5032692113056</c:v>
                </c:pt>
                <c:pt idx="92">
                  <c:v>21.6198285725883</c:v>
                </c:pt>
                <c:pt idx="93">
                  <c:v>21.735762886135898</c:v>
                </c:pt>
                <c:pt idx="94">
                  <c:v>21.851082100814601</c:v>
                </c:pt>
                <c:pt idx="95">
                  <c:v>21.965795904331799</c:v>
                </c:pt>
                <c:pt idx="96">
                  <c:v>22.079913732734099</c:v>
                </c:pt>
                <c:pt idx="97">
                  <c:v>22.1934447794658</c:v>
                </c:pt>
                <c:pt idx="98">
                  <c:v>22.3063980040126</c:v>
                </c:pt>
                <c:pt idx="99">
                  <c:v>22.4187821401528</c:v>
                </c:pt>
                <c:pt idx="100">
                  <c:v>22.530605703838798</c:v>
                </c:pt>
                <c:pt idx="101">
                  <c:v>22.641877000727501</c:v>
                </c:pt>
                <c:pt idx="102">
                  <c:v>22.752604133379801</c:v>
                </c:pt>
                <c:pt idx="103">
                  <c:v>22.862795008146101</c:v>
                </c:pt>
                <c:pt idx="104">
                  <c:v>22.972457341754499</c:v>
                </c:pt>
                <c:pt idx="105">
                  <c:v>23.0815986676172</c:v>
                </c:pt>
                <c:pt idx="106">
                  <c:v>23.190226341870101</c:v>
                </c:pt>
                <c:pt idx="107">
                  <c:v>23.298347549158599</c:v>
                </c:pt>
                <c:pt idx="108">
                  <c:v>23.405969308183</c:v>
                </c:pt>
                <c:pt idx="109">
                  <c:v>23.513098477015401</c:v>
                </c:pt>
                <c:pt idx="110">
                  <c:v>23.619741758199702</c:v>
                </c:pt>
                <c:pt idx="111">
                  <c:v>23.7259057036452</c:v>
                </c:pt>
                <c:pt idx="112">
                  <c:v>23.831596719323699</c:v>
                </c:pt>
                <c:pt idx="113">
                  <c:v>23.936821069780699</c:v>
                </c:pt>
                <c:pt idx="114">
                  <c:v>24.041584882468101</c:v>
                </c:pt>
                <c:pt idx="115">
                  <c:v>24.1458941519078</c:v>
                </c:pt>
                <c:pt idx="116">
                  <c:v>24.249754743695</c:v>
                </c:pt>
                <c:pt idx="117">
                  <c:v>24.353172398346299</c:v>
                </c:pt>
                <c:pt idx="118">
                  <c:v>24.456152735002998</c:v>
                </c:pt>
                <c:pt idx="119">
                  <c:v>24.558701254993402</c:v>
                </c:pt>
                <c:pt idx="120">
                  <c:v>24.660823345262202</c:v>
                </c:pt>
                <c:pt idx="121">
                  <c:v>24.762524281673102</c:v>
                </c:pt>
                <c:pt idx="122">
                  <c:v>24.863809232188601</c:v>
                </c:pt>
                <c:pt idx="123">
                  <c:v>24.9646832599352</c:v>
                </c:pt>
                <c:pt idx="124">
                  <c:v>25.065151326156101</c:v>
                </c:pt>
                <c:pt idx="125">
                  <c:v>25.165218293059301</c:v>
                </c:pt>
                <c:pt idx="126">
                  <c:v>25.264888926562602</c:v>
                </c:pt>
                <c:pt idx="127">
                  <c:v>25.364167898942899</c:v>
                </c:pt>
                <c:pt idx="128">
                  <c:v>25.463059791391601</c:v>
                </c:pt>
                <c:pt idx="129">
                  <c:v>25.561569096481598</c:v>
                </c:pt>
                <c:pt idx="130">
                  <c:v>25.659700220548601</c:v>
                </c:pt>
                <c:pt idx="131">
                  <c:v>25.7574574859911</c:v>
                </c:pt>
                <c:pt idx="132">
                  <c:v>25.854845133491999</c:v>
                </c:pt>
                <c:pt idx="133">
                  <c:v>25.951867324165299</c:v>
                </c:pt>
                <c:pt idx="134">
                  <c:v>26.048528141630101</c:v>
                </c:pt>
                <c:pt idx="135">
                  <c:v>26.144831594017099</c:v>
                </c:pt>
                <c:pt idx="136">
                  <c:v>26.240781615907199</c:v>
                </c:pt>
                <c:pt idx="137">
                  <c:v>26.336382070207598</c:v>
                </c:pt>
                <c:pt idx="138">
                  <c:v>26.431636749966302</c:v>
                </c:pt>
                <c:pt idx="139">
                  <c:v>26.526549380128401</c:v>
                </c:pt>
                <c:pt idx="140">
                  <c:v>26.621123619235298</c:v>
                </c:pt>
                <c:pt idx="141">
                  <c:v>26.7153630610708</c:v>
                </c:pt>
                <c:pt idx="142">
                  <c:v>26.809271236254201</c:v>
                </c:pt>
                <c:pt idx="143">
                  <c:v>26.902851613783699</c:v>
                </c:pt>
                <c:pt idx="144">
                  <c:v>26.9961076025319</c:v>
                </c:pt>
                <c:pt idx="145">
                  <c:v>27.0890425526947</c:v>
                </c:pt>
                <c:pt idx="146">
                  <c:v>27.181659757195099</c:v>
                </c:pt>
                <c:pt idx="147">
                  <c:v>27.273962453045598</c:v>
                </c:pt>
                <c:pt idx="148">
                  <c:v>27.365953822667301</c:v>
                </c:pt>
                <c:pt idx="149">
                  <c:v>27.457636995170901</c:v>
                </c:pt>
                <c:pt idx="150">
                  <c:v>27.549015047598299</c:v>
                </c:pt>
                <c:pt idx="151">
                  <c:v>27.640091006127602</c:v>
                </c:pt>
                <c:pt idx="152">
                  <c:v>27.7308678472426</c:v>
                </c:pt>
                <c:pt idx="153">
                  <c:v>27.821348498867799</c:v>
                </c:pt>
                <c:pt idx="154">
                  <c:v>27.911535841470101</c:v>
                </c:pt>
                <c:pt idx="155">
                  <c:v>28.001432709129201</c:v>
                </c:pt>
                <c:pt idx="156">
                  <c:v>28.0910418905762</c:v>
                </c:pt>
                <c:pt idx="157">
                  <c:v>28.180366130203598</c:v>
                </c:pt>
                <c:pt idx="158">
                  <c:v>28.269408129045502</c:v>
                </c:pt>
                <c:pt idx="159">
                  <c:v>28.358170545730999</c:v>
                </c:pt>
                <c:pt idx="160">
                  <c:v>28.446655997410002</c:v>
                </c:pt>
                <c:pt idx="161">
                  <c:v>28.534867060654101</c:v>
                </c:pt>
                <c:pt idx="162">
                  <c:v>28.622806272331498</c:v>
                </c:pt>
                <c:pt idx="163">
                  <c:v>28.710476130458702</c:v>
                </c:pt>
                <c:pt idx="164">
                  <c:v>28.7978790950282</c:v>
                </c:pt>
                <c:pt idx="165">
                  <c:v>28.8850175888137</c:v>
                </c:pt>
                <c:pt idx="166">
                  <c:v>28.9718939981544</c:v>
                </c:pt>
                <c:pt idx="167">
                  <c:v>29.058510673716899</c:v>
                </c:pt>
                <c:pt idx="168">
                  <c:v>29.144869931237199</c:v>
                </c:pt>
                <c:pt idx="169">
                  <c:v>29.230974052243901</c:v>
                </c:pt>
                <c:pt idx="170">
                  <c:v>29.316825284760501</c:v>
                </c:pt>
                <c:pt idx="171">
                  <c:v>29.402425843991001</c:v>
                </c:pt>
                <c:pt idx="172">
                  <c:v>29.487777912986399</c:v>
                </c:pt>
                <c:pt idx="173">
                  <c:v>29.5728836432944</c:v>
                </c:pt>
                <c:pt idx="174">
                  <c:v>29.657745155592099</c:v>
                </c:pt>
                <c:pt idx="175">
                  <c:v>29.742364540302901</c:v>
                </c:pt>
                <c:pt idx="176">
                  <c:v>29.826743858196899</c:v>
                </c:pt>
                <c:pt idx="177">
                  <c:v>29.910885140976799</c:v>
                </c:pt>
                <c:pt idx="178">
                  <c:v>29.994790391848401</c:v>
                </c:pt>
                <c:pt idx="179">
                  <c:v>30.078461586077498</c:v>
                </c:pt>
                <c:pt idx="180">
                  <c:v>30.161900671531999</c:v>
                </c:pt>
                <c:pt idx="181">
                  <c:v>30.245109569210999</c:v>
                </c:pt>
                <c:pt idx="182">
                  <c:v>30.3280901737613</c:v>
                </c:pt>
                <c:pt idx="183">
                  <c:v>30.410844353980298</c:v>
                </c:pt>
                <c:pt idx="184">
                  <c:v>30.493373953307199</c:v>
                </c:pt>
                <c:pt idx="185">
                  <c:v>30.575680790302201</c:v>
                </c:pt>
                <c:pt idx="186">
                  <c:v>30.6577666591139</c:v>
                </c:pt>
                <c:pt idx="187">
                  <c:v>30.7396333299357</c:v>
                </c:pt>
                <c:pt idx="188">
                  <c:v>30.821282549451301</c:v>
                </c:pt>
                <c:pt idx="189">
                  <c:v>30.9027160412694</c:v>
                </c:pt>
                <c:pt idx="190">
                  <c:v>30.983935506348299</c:v>
                </c:pt>
                <c:pt idx="191">
                  <c:v>31.0649426234102</c:v>
                </c:pt>
                <c:pt idx="192">
                  <c:v>31.145739049346499</c:v>
                </c:pt>
                <c:pt idx="193">
                  <c:v>31.2263264196128</c:v>
                </c:pt>
                <c:pt idx="194">
                  <c:v>31.306706348615201</c:v>
                </c:pt>
                <c:pt idx="195">
                  <c:v>31.386880430087999</c:v>
                </c:pt>
                <c:pt idx="196">
                  <c:v>31.466850237462001</c:v>
                </c:pt>
                <c:pt idx="197">
                  <c:v>31.546617324224801</c:v>
                </c:pt>
                <c:pt idx="198">
                  <c:v>31.626183224273198</c:v>
                </c:pt>
                <c:pt idx="199">
                  <c:v>31.705549452257099</c:v>
                </c:pt>
                <c:pt idx="200">
                  <c:v>31.7847175039159</c:v>
                </c:pt>
                <c:pt idx="201">
                  <c:v>31.863688856407599</c:v>
                </c:pt>
                <c:pt idx="202">
                  <c:v>31.942464968630301</c:v>
                </c:pt>
                <c:pt idx="203">
                  <c:v>32.021047281536497</c:v>
                </c:pt>
                <c:pt idx="204">
                  <c:v>32.099437218440698</c:v>
                </c:pt>
                <c:pt idx="205">
                  <c:v>32.177636185320303</c:v>
                </c:pt>
                <c:pt idx="206">
                  <c:v>32.255645571109703</c:v>
                </c:pt>
                <c:pt idx="207">
                  <c:v>32.333466747988403</c:v>
                </c:pt>
                <c:pt idx="208">
                  <c:v>32.411101071662003</c:v>
                </c:pt>
                <c:pt idx="209">
                  <c:v>32.488549881638399</c:v>
                </c:pt>
                <c:pt idx="210">
                  <c:v>32.565814501497201</c:v>
                </c:pt>
                <c:pt idx="211">
                  <c:v>32.642896239153501</c:v>
                </c:pt>
                <c:pt idx="212">
                  <c:v>32.719796387116503</c:v>
                </c:pt>
                <c:pt idx="213">
                  <c:v>32.796516222742</c:v>
                </c:pt>
                <c:pt idx="214">
                  <c:v>32.873057008480401</c:v>
                </c:pt>
                <c:pt idx="215">
                  <c:v>32.9494199921185</c:v>
                </c:pt>
                <c:pt idx="216">
                  <c:v>33.025606407017598</c:v>
                </c:pt>
                <c:pt idx="217">
                  <c:v>33.101617472344998</c:v>
                </c:pt>
                <c:pt idx="218">
                  <c:v>33.177454393302597</c:v>
                </c:pt>
                <c:pt idx="219">
                  <c:v>33.253118361349102</c:v>
                </c:pt>
                <c:pt idx="220">
                  <c:v>33.328610554418802</c:v>
                </c:pt>
                <c:pt idx="221">
                  <c:v>33.4039321371352</c:v>
                </c:pt>
                <c:pt idx="222">
                  <c:v>33.4790842610211</c:v>
                </c:pt>
                <c:pt idx="223">
                  <c:v>33.554068064703699</c:v>
                </c:pt>
                <c:pt idx="224">
                  <c:v>33.628884674115902</c:v>
                </c:pt>
                <c:pt idx="225">
                  <c:v>33.703535202693601</c:v>
                </c:pt>
                <c:pt idx="226">
                  <c:v>33.778020751569002</c:v>
                </c:pt>
                <c:pt idx="227">
                  <c:v>33.852342409760197</c:v>
                </c:pt>
                <c:pt idx="228">
                  <c:v>33.926501254356701</c:v>
                </c:pt>
                <c:pt idx="229">
                  <c:v>34.000498350701903</c:v>
                </c:pt>
                <c:pt idx="230">
                  <c:v>34.074334752571502</c:v>
                </c:pt>
                <c:pt idx="231">
                  <c:v>34.148011502348403</c:v>
                </c:pt>
                <c:pt idx="232">
                  <c:v>34.221529631194699</c:v>
                </c:pt>
                <c:pt idx="233">
                  <c:v>34.294890159219896</c:v>
                </c:pt>
                <c:pt idx="234">
                  <c:v>34.368094095646001</c:v>
                </c:pt>
                <c:pt idx="235">
                  <c:v>34.441142438969699</c:v>
                </c:pt>
                <c:pt idx="236">
                  <c:v>34.514036177121</c:v>
                </c:pt>
                <c:pt idx="237">
                  <c:v>34.586776287619401</c:v>
                </c:pt>
                <c:pt idx="238">
                  <c:v>34.6593637377268</c:v>
                </c:pt>
                <c:pt idx="239">
                  <c:v>34.731799484597303</c:v>
                </c:pt>
                <c:pt idx="240">
                  <c:v>34.804084475424602</c:v>
                </c:pt>
                <c:pt idx="241">
                  <c:v>34.876219647586701</c:v>
                </c:pt>
                <c:pt idx="242">
                  <c:v>34.948205928787402</c:v>
                </c:pt>
                <c:pt idx="243">
                  <c:v>35.020044237195798</c:v>
                </c:pt>
                <c:pt idx="244">
                  <c:v>35.091735481582603</c:v>
                </c:pt>
                <c:pt idx="245">
                  <c:v>35.163280561454798</c:v>
                </c:pt>
                <c:pt idx="246">
                  <c:v>35.234680367186598</c:v>
                </c:pt>
                <c:pt idx="247">
                  <c:v>35.305935780149198</c:v>
                </c:pt>
                <c:pt idx="248">
                  <c:v>35.377047672837797</c:v>
                </c:pt>
                <c:pt idx="249">
                  <c:v>35.448016908995903</c:v>
                </c:pt>
                <c:pt idx="250">
                  <c:v>35.518844343737896</c:v>
                </c:pt>
                <c:pt idx="251">
                  <c:v>35.5895308236692</c:v>
                </c:pt>
                <c:pt idx="252">
                  <c:v>35.660077187004497</c:v>
                </c:pt>
                <c:pt idx="253">
                  <c:v>35.730484263683501</c:v>
                </c:pt>
                <c:pt idx="254">
                  <c:v>35.800752875485102</c:v>
                </c:pt>
                <c:pt idx="255">
                  <c:v>35.870883836138901</c:v>
                </c:pt>
                <c:pt idx="256">
                  <c:v>35.940877951435603</c:v>
                </c:pt>
                <c:pt idx="257">
                  <c:v>36.010736019334701</c:v>
                </c:pt>
                <c:pt idx="258">
                  <c:v>36.080458830070697</c:v>
                </c:pt>
                <c:pt idx="259">
                  <c:v>36.1500471662576</c:v>
                </c:pt>
                <c:pt idx="260">
                  <c:v>36.219501802990997</c:v>
                </c:pt>
                <c:pt idx="261">
                  <c:v>36.288823507949203</c:v>
                </c:pt>
                <c:pt idx="262">
                  <c:v>36.358013041492001</c:v>
                </c:pt>
                <c:pt idx="263">
                  <c:v>36.427071156758203</c:v>
                </c:pt>
                <c:pt idx="264">
                  <c:v>36.495998599760803</c:v>
                </c:pt>
                <c:pt idx="265">
                  <c:v>36.564796109481598</c:v>
                </c:pt>
                <c:pt idx="266">
                  <c:v>36.633464417963303</c:v>
                </c:pt>
                <c:pt idx="267">
                  <c:v>36.7020042504003</c:v>
                </c:pt>
                <c:pt idx="268">
                  <c:v>36.770416325228297</c:v>
                </c:pt>
                <c:pt idx="269">
                  <c:v>36.838701354212198</c:v>
                </c:pt>
                <c:pt idx="270">
                  <c:v>36.906860042532102</c:v>
                </c:pt>
                <c:pt idx="271">
                  <c:v>36.974893088868797</c:v>
                </c:pt>
                <c:pt idx="272">
                  <c:v>37.042801185486702</c:v>
                </c:pt>
                <c:pt idx="273">
                  <c:v>37.110585018316698</c:v>
                </c:pt>
                <c:pt idx="274">
                  <c:v>37.178245267036601</c:v>
                </c:pt>
                <c:pt idx="275">
                  <c:v>37.245782605150701</c:v>
                </c:pt>
                <c:pt idx="276">
                  <c:v>37.313197700068102</c:v>
                </c:pt>
                <c:pt idx="277">
                  <c:v>37.380491213179504</c:v>
                </c:pt>
                <c:pt idx="278">
                  <c:v>37.447663799932897</c:v>
                </c:pt>
                <c:pt idx="279">
                  <c:v>37.514716109908498</c:v>
                </c:pt>
                <c:pt idx="280">
                  <c:v>37.581648786891201</c:v>
                </c:pt>
                <c:pt idx="281">
                  <c:v>37.648462468943698</c:v>
                </c:pt>
                <c:pt idx="282">
                  <c:v>37.715157788476503</c:v>
                </c:pt>
                <c:pt idx="283">
                  <c:v>37.781735372318501</c:v>
                </c:pt>
                <c:pt idx="284">
                  <c:v>37.848195841785099</c:v>
                </c:pt>
                <c:pt idx="285">
                  <c:v>37.914539812746497</c:v>
                </c:pt>
                <c:pt idx="286">
                  <c:v>37.980767895693702</c:v>
                </c:pt>
                <c:pt idx="287">
                  <c:v>38.046880695804397</c:v>
                </c:pt>
                <c:pt idx="288">
                  <c:v>38.112878813007498</c:v>
                </c:pt>
                <c:pt idx="289">
                  <c:v>38.178762842046297</c:v>
                </c:pt>
                <c:pt idx="290">
                  <c:v>38.244533372541397</c:v>
                </c:pt>
                <c:pt idx="291">
                  <c:v>38.310190989052103</c:v>
                </c:pt>
                <c:pt idx="292">
                  <c:v>38.3757362711371</c:v>
                </c:pt>
                <c:pt idx="293">
                  <c:v>38.441169793413998</c:v>
                </c:pt>
                <c:pt idx="294">
                  <c:v>38.506492125618301</c:v>
                </c:pt>
                <c:pt idx="295">
                  <c:v>38.5717038326611</c:v>
                </c:pt>
                <c:pt idx="296">
                  <c:v>38.636805474686199</c:v>
                </c:pt>
                <c:pt idx="297">
                  <c:v>38.701797607126302</c:v>
                </c:pt>
                <c:pt idx="298">
                  <c:v>38.766680780757902</c:v>
                </c:pt>
                <c:pt idx="299">
                  <c:v>38.831455541756398</c:v>
                </c:pt>
                <c:pt idx="300">
                  <c:v>38.896122431749198</c:v>
                </c:pt>
                <c:pt idx="301">
                  <c:v>38.960681987868703</c:v>
                </c:pt>
                <c:pt idx="302">
                  <c:v>39.025134742804603</c:v>
                </c:pt>
                <c:pt idx="303">
                  <c:v>39.089481224854801</c:v>
                </c:pt>
                <c:pt idx="304">
                  <c:v>39.153721957976003</c:v>
                </c:pt>
                <c:pt idx="305">
                  <c:v>39.217857461833802</c:v>
                </c:pt>
                <c:pt idx="306">
                  <c:v>39.281888251851299</c:v>
                </c:pt>
                <c:pt idx="307">
                  <c:v>39.345814839257699</c:v>
                </c:pt>
                <c:pt idx="308">
                  <c:v>39.409637731135902</c:v>
                </c:pt>
                <c:pt idx="309">
                  <c:v>39.473357430469399</c:v>
                </c:pt>
                <c:pt idx="310">
                  <c:v>39.536974436188302</c:v>
                </c:pt>
                <c:pt idx="311">
                  <c:v>39.600489243215499</c:v>
                </c:pt>
                <c:pt idx="312">
                  <c:v>39.663902342511001</c:v>
                </c:pt>
                <c:pt idx="313">
                  <c:v>39.727214221116299</c:v>
                </c:pt>
                <c:pt idx="314">
                  <c:v>39.790425362198398</c:v>
                </c:pt>
                <c:pt idx="315">
                  <c:v>39.853536245092499</c:v>
                </c:pt>
                <c:pt idx="316">
                  <c:v>39.916547345344398</c:v>
                </c:pt>
                <c:pt idx="317">
                  <c:v>39.979459134752403</c:v>
                </c:pt>
                <c:pt idx="318">
                  <c:v>40.042272081408697</c:v>
                </c:pt>
                <c:pt idx="319">
                  <c:v>40.104986649739402</c:v>
                </c:pt>
                <c:pt idx="320">
                  <c:v>40.167603300545501</c:v>
                </c:pt>
                <c:pt idx="321">
                  <c:v>40.230122491041698</c:v>
                </c:pt>
                <c:pt idx="322">
                  <c:v>40.292544674895296</c:v>
                </c:pt>
                <c:pt idx="323">
                  <c:v>40.354870302265297</c:v>
                </c:pt>
                <c:pt idx="324">
                  <c:v>40.4170998198395</c:v>
                </c:pt>
                <c:pt idx="325">
                  <c:v>40.479233670872397</c:v>
                </c:pt>
                <c:pt idx="326">
                  <c:v>40.541272295221702</c:v>
                </c:pt>
                <c:pt idx="327">
                  <c:v>40.603216129384698</c:v>
                </c:pt>
                <c:pt idx="328">
                  <c:v>40.665065606534398</c:v>
                </c:pt>
                <c:pt idx="329">
                  <c:v>40.726821156554401</c:v>
                </c:pt>
                <c:pt idx="330">
                  <c:v>40.788483206074098</c:v>
                </c:pt>
                <c:pt idx="331">
                  <c:v>40.8500521785028</c:v>
                </c:pt>
                <c:pt idx="332">
                  <c:v>40.9115284940641</c:v>
                </c:pt>
                <c:pt idx="333">
                  <c:v>40.9729125698289</c:v>
                </c:pt>
                <c:pt idx="334">
                  <c:v>41.034204819748403</c:v>
                </c:pt>
                <c:pt idx="335">
                  <c:v>41.095405654686999</c:v>
                </c:pt>
                <c:pt idx="336">
                  <c:v>41.156515482454303</c:v>
                </c:pt>
                <c:pt idx="337">
                  <c:v>41.217534707836599</c:v>
                </c:pt>
                <c:pt idx="338">
                  <c:v>41.278463732628602</c:v>
                </c:pt>
                <c:pt idx="339">
                  <c:v>41.339302955663797</c:v>
                </c:pt>
                <c:pt idx="340">
                  <c:v>41.400052772845299</c:v>
                </c:pt>
                <c:pt idx="341">
                  <c:v>41.460713577175603</c:v>
                </c:pt>
                <c:pt idx="342">
                  <c:v>41.521285758786597</c:v>
                </c:pt>
                <c:pt idx="343">
                  <c:v>41.581769704968401</c:v>
                </c:pt>
                <c:pt idx="344">
                  <c:v>41.642165800198804</c:v>
                </c:pt>
                <c:pt idx="345">
                  <c:v>41.7024744261713</c:v>
                </c:pt>
                <c:pt idx="346">
                  <c:v>41.762695961823198</c:v>
                </c:pt>
                <c:pt idx="347">
                  <c:v>41.822830783364097</c:v>
                </c:pt>
                <c:pt idx="348">
                  <c:v>41.882879264302296</c:v>
                </c:pt>
                <c:pt idx="349">
                  <c:v>41.9428417754728</c:v>
                </c:pt>
                <c:pt idx="350">
                  <c:v>42.0027186850633</c:v>
                </c:pt>
                <c:pt idx="351">
                  <c:v>42.062510358640999</c:v>
                </c:pt>
                <c:pt idx="352">
                  <c:v>42.122217159178597</c:v>
                </c:pt>
                <c:pt idx="353">
                  <c:v>42.181839447079803</c:v>
                </c:pt>
                <c:pt idx="354">
                  <c:v>42.241377580204897</c:v>
                </c:pt>
                <c:pt idx="355">
                  <c:v>42.300831913895699</c:v>
                </c:pt>
                <c:pt idx="356">
                  <c:v>42.360202801000298</c:v>
                </c:pt>
                <c:pt idx="357">
                  <c:v>42.419490591897699</c:v>
                </c:pt>
                <c:pt idx="358">
                  <c:v>42.4786956345215</c:v>
                </c:pt>
                <c:pt idx="359">
                  <c:v>42.5378182743842</c:v>
                </c:pt>
                <c:pt idx="360">
                  <c:v>42.596858854600399</c:v>
                </c:pt>
                <c:pt idx="361">
                  <c:v>42.655817715910302</c:v>
                </c:pt>
                <c:pt idx="362">
                  <c:v>42.714695196702401</c:v>
                </c:pt>
                <c:pt idx="363">
                  <c:v>42.773491633036102</c:v>
                </c:pt>
                <c:pt idx="364">
                  <c:v>42.832207358664398</c:v>
                </c:pt>
                <c:pt idx="365">
                  <c:v>42.890842705055903</c:v>
                </c:pt>
                <c:pt idx="366">
                  <c:v>42.949398001416299</c:v>
                </c:pt>
                <c:pt idx="367">
                  <c:v>43.007873574710501</c:v>
                </c:pt>
                <c:pt idx="368">
                  <c:v>43.066269749683499</c:v>
                </c:pt>
                <c:pt idx="369">
                  <c:v>43.124586848881499</c:v>
                </c:pt>
                <c:pt idx="370">
                  <c:v>43.182825192672802</c:v>
                </c:pt>
                <c:pt idx="371">
                  <c:v>43.240985099268499</c:v>
                </c:pt>
                <c:pt idx="372">
                  <c:v>43.299066884742203</c:v>
                </c:pt>
                <c:pt idx="373">
                  <c:v>43.357070863050602</c:v>
                </c:pt>
                <c:pt idx="374">
                  <c:v>43.414997346053298</c:v>
                </c:pt>
                <c:pt idx="375">
                  <c:v>43.472846643531803</c:v>
                </c:pt>
                <c:pt idx="376">
                  <c:v>43.5306190632094</c:v>
                </c:pt>
                <c:pt idx="377">
                  <c:v>43.588314910770201</c:v>
                </c:pt>
                <c:pt idx="378">
                  <c:v>43.645934489877597</c:v>
                </c:pt>
                <c:pt idx="379">
                  <c:v>43.7034781021935</c:v>
                </c:pt>
                <c:pt idx="380">
                  <c:v>43.760946047396303</c:v>
                </c:pt>
                <c:pt idx="381">
                  <c:v>43.818338623199097</c:v>
                </c:pt>
                <c:pt idx="382">
                  <c:v>43.875656125368202</c:v>
                </c:pt>
                <c:pt idx="383">
                  <c:v>43.932898847740297</c:v>
                </c:pt>
                <c:pt idx="384">
                  <c:v>43.990067082240301</c:v>
                </c:pt>
                <c:pt idx="385">
                  <c:v>44.0471611188987</c:v>
                </c:pt>
                <c:pt idx="386">
                  <c:v>44.104181245868702</c:v>
                </c:pt>
                <c:pt idx="387">
                  <c:v>44.161127749443402</c:v>
                </c:pt>
                <c:pt idx="388">
                  <c:v>44.2180009140721</c:v>
                </c:pt>
                <c:pt idx="389">
                  <c:v>44.274801022377197</c:v>
                </c:pt>
                <c:pt idx="390">
                  <c:v>44.331528355170803</c:v>
                </c:pt>
                <c:pt idx="391">
                  <c:v>44.388183191470397</c:v>
                </c:pt>
                <c:pt idx="392">
                  <c:v>44.444765808515101</c:v>
                </c:pt>
                <c:pt idx="393">
                  <c:v>44.501276481781602</c:v>
                </c:pt>
                <c:pt idx="394">
                  <c:v>44.557715484999797</c:v>
                </c:pt>
                <c:pt idx="395">
                  <c:v>44.614083090167902</c:v>
                </c:pt>
                <c:pt idx="396">
                  <c:v>44.670379567568297</c:v>
                </c:pt>
                <c:pt idx="397">
                  <c:v>44.726605185782297</c:v>
                </c:pt>
                <c:pt idx="398">
                  <c:v>44.782760211705003</c:v>
                </c:pt>
                <c:pt idx="399">
                  <c:v>44.838844910560397</c:v>
                </c:pt>
                <c:pt idx="400">
                  <c:v>44.8948595459158</c:v>
                </c:pt>
                <c:pt idx="401">
                  <c:v>44.950804379696301</c:v>
                </c:pt>
                <c:pt idx="402">
                  <c:v>45.006679672199098</c:v>
                </c:pt>
                <c:pt idx="403">
                  <c:v>45.062485682107699</c:v>
                </c:pt>
                <c:pt idx="404">
                  <c:v>45.118222666505602</c:v>
                </c:pt>
                <c:pt idx="405">
                  <c:v>45.173890880890497</c:v>
                </c:pt>
                <c:pt idx="406">
                  <c:v>45.229490579187598</c:v>
                </c:pt>
                <c:pt idx="407">
                  <c:v>45.285022013763403</c:v>
                </c:pt>
                <c:pt idx="408">
                  <c:v>45.340485435439</c:v>
                </c:pt>
                <c:pt idx="409">
                  <c:v>45.3958810935031</c:v>
                </c:pt>
                <c:pt idx="410">
                  <c:v>45.451209235725401</c:v>
                </c:pt>
                <c:pt idx="411">
                  <c:v>45.5064701083693</c:v>
                </c:pt>
                <c:pt idx="412">
                  <c:v>45.561663956204796</c:v>
                </c:pt>
                <c:pt idx="413">
                  <c:v>45.6167910225209</c:v>
                </c:pt>
                <c:pt idx="414">
                  <c:v>45.671851549138701</c:v>
                </c:pt>
                <c:pt idx="415">
                  <c:v>45.726845776423097</c:v>
                </c:pt>
                <c:pt idx="416">
                  <c:v>45.781773943295399</c:v>
                </c:pt>
                <c:pt idx="417">
                  <c:v>45.836636287245398</c:v>
                </c:pt>
                <c:pt idx="418">
                  <c:v>45.891433044343302</c:v>
                </c:pt>
                <c:pt idx="419">
                  <c:v>45.946164449251498</c:v>
                </c:pt>
                <c:pt idx="420">
                  <c:v>46.000830735236498</c:v>
                </c:pt>
                <c:pt idx="421">
                  <c:v>46.0554321341804</c:v>
                </c:pt>
                <c:pt idx="422">
                  <c:v>46.109968876592397</c:v>
                </c:pt>
                <c:pt idx="423">
                  <c:v>46.1644411916199</c:v>
                </c:pt>
                <c:pt idx="424">
                  <c:v>46.218849307060403</c:v>
                </c:pt>
                <c:pt idx="425">
                  <c:v>46.273193449371703</c:v>
                </c:pt>
                <c:pt idx="426">
                  <c:v>46.327473843683698</c:v>
                </c:pt>
                <c:pt idx="427">
                  <c:v>46.381690713808702</c:v>
                </c:pt>
                <c:pt idx="428">
                  <c:v>46.435844282252802</c:v>
                </c:pt>
                <c:pt idx="429">
                  <c:v>46.489934770225801</c:v>
                </c:pt>
                <c:pt idx="430">
                  <c:v>46.543962397652301</c:v>
                </c:pt>
                <c:pt idx="431">
                  <c:v>46.597927383181798</c:v>
                </c:pt>
                <c:pt idx="432">
                  <c:v>46.651829944199498</c:v>
                </c:pt>
                <c:pt idx="433">
                  <c:v>46.705670296835699</c:v>
                </c:pt>
                <c:pt idx="434">
                  <c:v>46.759448655976897</c:v>
                </c:pt>
                <c:pt idx="435">
                  <c:v>46.813165235275001</c:v>
                </c:pt>
                <c:pt idx="436">
                  <c:v>46.866820247157598</c:v>
                </c:pt>
                <c:pt idx="437">
                  <c:v>46.920413902837602</c:v>
                </c:pt>
                <c:pt idx="438">
                  <c:v>46.973946412323301</c:v>
                </c:pt>
                <c:pt idx="439">
                  <c:v>47.027417984427302</c:v>
                </c:pt>
                <c:pt idx="440">
                  <c:v>47.080828826776802</c:v>
                </c:pt>
                <c:pt idx="441">
                  <c:v>47.134179145822401</c:v>
                </c:pt>
                <c:pt idx="442">
                  <c:v>47.187469146847597</c:v>
                </c:pt>
                <c:pt idx="443">
                  <c:v>47.240699033978203</c:v>
                </c:pt>
                <c:pt idx="444">
                  <c:v>47.293869010191301</c:v>
                </c:pt>
                <c:pt idx="445">
                  <c:v>47.346979277324003</c:v>
                </c:pt>
                <c:pt idx="446">
                  <c:v>47.400030036083002</c:v>
                </c:pt>
                <c:pt idx="447">
                  <c:v>47.453021486052798</c:v>
                </c:pt>
                <c:pt idx="448">
                  <c:v>47.5059538257049</c:v>
                </c:pt>
                <c:pt idx="449">
                  <c:v>47.558827252406303</c:v>
                </c:pt>
                <c:pt idx="450">
                  <c:v>47.611641962428102</c:v>
                </c:pt>
                <c:pt idx="451">
                  <c:v>47.664398150954</c:v>
                </c:pt>
                <c:pt idx="452">
                  <c:v>47.717096012088597</c:v>
                </c:pt>
                <c:pt idx="453">
                  <c:v>47.769735738866103</c:v>
                </c:pt>
                <c:pt idx="454">
                  <c:v>47.8223175232581</c:v>
                </c:pt>
                <c:pt idx="455">
                  <c:v>47.874841556182098</c:v>
                </c:pt>
                <c:pt idx="456">
                  <c:v>47.927308027509298</c:v>
                </c:pt>
                <c:pt idx="457">
                  <c:v>47.979717126072899</c:v>
                </c:pt>
                <c:pt idx="458">
                  <c:v>48.032069039675903</c:v>
                </c:pt>
                <c:pt idx="459">
                  <c:v>48.084363955098901</c:v>
                </c:pt>
                <c:pt idx="460">
                  <c:v>48.136602058107798</c:v>
                </c:pt>
                <c:pt idx="461">
                  <c:v>48.188783533461901</c:v>
                </c:pt>
                <c:pt idx="462">
                  <c:v>48.240908564921</c:v>
                </c:pt>
                <c:pt idx="463">
                  <c:v>48.292977335253298</c:v>
                </c:pt>
                <c:pt idx="464">
                  <c:v>48.344990026242698</c:v>
                </c:pt>
                <c:pt idx="465">
                  <c:v>48.396946818696399</c:v>
                </c:pt>
                <c:pt idx="466">
                  <c:v>48.448847892451901</c:v>
                </c:pt>
                <c:pt idx="467">
                  <c:v>48.5006934263848</c:v>
                </c:pt>
                <c:pt idx="468">
                  <c:v>48.5524835984153</c:v>
                </c:pt>
                <c:pt idx="469">
                  <c:v>48.604218585515802</c:v>
                </c:pt>
                <c:pt idx="470">
                  <c:v>48.655898563718097</c:v>
                </c:pt>
                <c:pt idx="471">
                  <c:v>48.707523708119702</c:v>
                </c:pt>
                <c:pt idx="472">
                  <c:v>48.759094192891403</c:v>
                </c:pt>
                <c:pt idx="473">
                  <c:v>48.810610191283999</c:v>
                </c:pt>
                <c:pt idx="474">
                  <c:v>48.862071875634797</c:v>
                </c:pt>
                <c:pt idx="475">
                  <c:v>48.913479417374496</c:v>
                </c:pt>
                <c:pt idx="476">
                  <c:v>48.964832987034001</c:v>
                </c:pt>
                <c:pt idx="477">
                  <c:v>49.016132754250997</c:v>
                </c:pt>
                <c:pt idx="478">
                  <c:v>49.067378887776101</c:v>
                </c:pt>
                <c:pt idx="479">
                  <c:v>49.118571555479797</c:v>
                </c:pt>
                <c:pt idx="480">
                  <c:v>49.169710924358803</c:v>
                </c:pt>
                <c:pt idx="481">
                  <c:v>49.220797160542098</c:v>
                </c:pt>
                <c:pt idx="482">
                  <c:v>49.271830429297502</c:v>
                </c:pt>
                <c:pt idx="483">
                  <c:v>49.322810895037897</c:v>
                </c:pt>
                <c:pt idx="484">
                  <c:v>49.3737387213272</c:v>
                </c:pt>
                <c:pt idx="485">
                  <c:v>49.424614070886797</c:v>
                </c:pt>
                <c:pt idx="486">
                  <c:v>49.475437105601401</c:v>
                </c:pt>
                <c:pt idx="487">
                  <c:v>49.526207986525101</c:v>
                </c:pt>
                <c:pt idx="488">
                  <c:v>49.576926873887203</c:v>
                </c:pt>
                <c:pt idx="489">
                  <c:v>49.627593927098403</c:v>
                </c:pt>
                <c:pt idx="490">
                  <c:v>49.6782093047565</c:v>
                </c:pt>
                <c:pt idx="491">
                  <c:v>49.728773164651997</c:v>
                </c:pt>
                <c:pt idx="492">
                  <c:v>49.779285663774203</c:v>
                </c:pt>
                <c:pt idx="493">
                  <c:v>49.829746958316498</c:v>
                </c:pt>
                <c:pt idx="494">
                  <c:v>49.880157203682401</c:v>
                </c:pt>
                <c:pt idx="495">
                  <c:v>49.9305165544909</c:v>
                </c:pt>
                <c:pt idx="496">
                  <c:v>49.980825164582001</c:v>
                </c:pt>
                <c:pt idx="497">
                  <c:v>50.031083187022098</c:v>
                </c:pt>
                <c:pt idx="498">
                  <c:v>50.081290774109902</c:v>
                </c:pt>
                <c:pt idx="499">
                  <c:v>50.131448077381201</c:v>
                </c:pt>
                <c:pt idx="500">
                  <c:v>50.181555247614497</c:v>
                </c:pt>
                <c:pt idx="501">
                  <c:v>50.2316124348363</c:v>
                </c:pt>
                <c:pt idx="502">
                  <c:v>50.281619788326502</c:v>
                </c:pt>
                <c:pt idx="503">
                  <c:v>50.331577456623002</c:v>
                </c:pt>
                <c:pt idx="504">
                  <c:v>50.381485587527699</c:v>
                </c:pt>
                <c:pt idx="505">
                  <c:v>50.431344328110903</c:v>
                </c:pt>
                <c:pt idx="506">
                  <c:v>50.4811538247166</c:v>
                </c:pt>
                <c:pt idx="507">
                  <c:v>50.530914222967702</c:v>
                </c:pt>
                <c:pt idx="508">
                  <c:v>50.580625667770597</c:v>
                </c:pt>
                <c:pt idx="509">
                  <c:v>50.630288303320498</c:v>
                </c:pt>
                <c:pt idx="510">
                  <c:v>50.679902273106002</c:v>
                </c:pt>
                <c:pt idx="511">
                  <c:v>50.729467719913998</c:v>
                </c:pt>
                <c:pt idx="512">
                  <c:v>50.778984785834503</c:v>
                </c:pt>
                <c:pt idx="513">
                  <c:v>50.828453612265498</c:v>
                </c:pt>
                <c:pt idx="514">
                  <c:v>50.877874339917597</c:v>
                </c:pt>
                <c:pt idx="515">
                  <c:v>50.927247108818598</c:v>
                </c:pt>
                <c:pt idx="516">
                  <c:v>50.976572058317998</c:v>
                </c:pt>
                <c:pt idx="517">
                  <c:v>51.025849327092097</c:v>
                </c:pt>
                <c:pt idx="518">
                  <c:v>51.075079053148102</c:v>
                </c:pt>
                <c:pt idx="519">
                  <c:v>51.124261373828602</c:v>
                </c:pt>
                <c:pt idx="520">
                  <c:v>51.173396425816399</c:v>
                </c:pt>
                <c:pt idx="521">
                  <c:v>51.222484345138703</c:v>
                </c:pt>
                <c:pt idx="522">
                  <c:v>51.271525267171398</c:v>
                </c:pt>
                <c:pt idx="523">
                  <c:v>51.320519326643797</c:v>
                </c:pt>
                <c:pt idx="524">
                  <c:v>51.369466657642398</c:v>
                </c:pt>
                <c:pt idx="525">
                  <c:v>51.418367393615803</c:v>
                </c:pt>
                <c:pt idx="526">
                  <c:v>51.467221667378503</c:v>
                </c:pt>
                <c:pt idx="527">
                  <c:v>51.516029611115201</c:v>
                </c:pt>
                <c:pt idx="528">
                  <c:v>51.564791356385001</c:v>
                </c:pt>
                <c:pt idx="529">
                  <c:v>51.613507034125597</c:v>
                </c:pt>
                <c:pt idx="530">
                  <c:v>51.662176774657397</c:v>
                </c:pt>
                <c:pt idx="531">
                  <c:v>51.710800707687497</c:v>
                </c:pt>
                <c:pt idx="532">
                  <c:v>51.759378962313598</c:v>
                </c:pt>
                <c:pt idx="533">
                  <c:v>51.8079116670283</c:v>
                </c:pt>
                <c:pt idx="534">
                  <c:v>51.856398949722902</c:v>
                </c:pt>
                <c:pt idx="535">
                  <c:v>51.904840937691397</c:v>
                </c:pt>
                <c:pt idx="536">
                  <c:v>51.953237757634199</c:v>
                </c:pt>
                <c:pt idx="537">
                  <c:v>52.001589535662099</c:v>
                </c:pt>
                <c:pt idx="538">
                  <c:v>52.049896397300401</c:v>
                </c:pt>
                <c:pt idx="539">
                  <c:v>52.098158467492098</c:v>
                </c:pt>
                <c:pt idx="540">
                  <c:v>52.146375870602299</c:v>
                </c:pt>
                <c:pt idx="541">
                  <c:v>52.194548730421602</c:v>
                </c:pt>
                <c:pt idx="542">
                  <c:v>52.242677170169799</c:v>
                </c:pt>
                <c:pt idx="543">
                  <c:v>52.290761312499498</c:v>
                </c:pt>
                <c:pt idx="544">
                  <c:v>52.338801279500203</c:v>
                </c:pt>
                <c:pt idx="545">
                  <c:v>52.386797192701501</c:v>
                </c:pt>
                <c:pt idx="546">
                  <c:v>52.434749173076497</c:v>
                </c:pt>
                <c:pt idx="547">
                  <c:v>52.482657341046199</c:v>
                </c:pt>
                <c:pt idx="548">
                  <c:v>52.530521816482</c:v>
                </c:pt>
                <c:pt idx="549">
                  <c:v>52.578342718709798</c:v>
                </c:pt>
                <c:pt idx="550">
                  <c:v>52.626120166513601</c:v>
                </c:pt>
                <c:pt idx="551">
                  <c:v>52.6738542781383</c:v>
                </c:pt>
                <c:pt idx="552">
                  <c:v>52.721545171293698</c:v>
                </c:pt>
                <c:pt idx="553">
                  <c:v>52.769192963157799</c:v>
                </c:pt>
                <c:pt idx="554">
                  <c:v>52.8167977703799</c:v>
                </c:pt>
                <c:pt idx="555">
                  <c:v>52.864359709083999</c:v>
                </c:pt>
                <c:pt idx="556">
                  <c:v>52.911878894872402</c:v>
                </c:pt>
                <c:pt idx="557">
                  <c:v>52.959355442828603</c:v>
                </c:pt>
                <c:pt idx="558">
                  <c:v>53.006789467520797</c:v>
                </c:pt>
                <c:pt idx="559">
                  <c:v>53.054181083005098</c:v>
                </c:pt>
                <c:pt idx="560">
                  <c:v>53.101530402828502</c:v>
                </c:pt>
                <c:pt idx="561">
                  <c:v>53.148837540032197</c:v>
                </c:pt>
                <c:pt idx="562">
                  <c:v>53.196102607154899</c:v>
                </c:pt>
                <c:pt idx="563">
                  <c:v>53.243325716235802</c:v>
                </c:pt>
                <c:pt idx="564">
                  <c:v>53.290506978817398</c:v>
                </c:pt>
                <c:pt idx="565">
                  <c:v>53.337646505949301</c:v>
                </c:pt>
                <c:pt idx="566">
                  <c:v>53.3847444081905</c:v>
                </c:pt>
                <c:pt idx="567">
                  <c:v>53.431800795612801</c:v>
                </c:pt>
                <c:pt idx="568">
                  <c:v>53.478815777803703</c:v>
                </c:pt>
                <c:pt idx="569">
                  <c:v>53.525789463869501</c:v>
                </c:pt>
                <c:pt idx="570">
                  <c:v>53.572721962438202</c:v>
                </c:pt>
                <c:pt idx="571">
                  <c:v>53.619613381662099</c:v>
                </c:pt>
                <c:pt idx="572">
                  <c:v>53.666463829221499</c:v>
                </c:pt>
                <c:pt idx="573">
                  <c:v>53.7132734123267</c:v>
                </c:pt>
                <c:pt idx="574">
                  <c:v>53.760042237721301</c:v>
                </c:pt>
                <c:pt idx="575">
                  <c:v>53.8067704116852</c:v>
                </c:pt>
                <c:pt idx="576">
                  <c:v>53.853458040036898</c:v>
                </c:pt>
                <c:pt idx="577">
                  <c:v>53.900105228136901</c:v>
                </c:pt>
                <c:pt idx="578">
                  <c:v>53.946712080890102</c:v>
                </c:pt>
                <c:pt idx="579">
                  <c:v>53.993278702748498</c:v>
                </c:pt>
                <c:pt idx="580">
                  <c:v>54.039805197714102</c:v>
                </c:pt>
                <c:pt idx="581">
                  <c:v>54.086291669341797</c:v>
                </c:pt>
                <c:pt idx="582">
                  <c:v>54.132738220741501</c:v>
                </c:pt>
                <c:pt idx="583">
                  <c:v>54.179144954581403</c:v>
                </c:pt>
                <c:pt idx="584">
                  <c:v>54.225511973090398</c:v>
                </c:pt>
                <c:pt idx="585">
                  <c:v>54.271839378060399</c:v>
                </c:pt>
                <c:pt idx="586">
                  <c:v>54.318127270849502</c:v>
                </c:pt>
                <c:pt idx="587">
                  <c:v>54.364375752384198</c:v>
                </c:pt>
                <c:pt idx="588">
                  <c:v>54.410584923162197</c:v>
                </c:pt>
                <c:pt idx="589">
                  <c:v>54.456754883254497</c:v>
                </c:pt>
                <c:pt idx="590">
                  <c:v>54.502885732308499</c:v>
                </c:pt>
                <c:pt idx="591">
                  <c:v>54.548977569550303</c:v>
                </c:pt>
                <c:pt idx="592">
                  <c:v>54.595030493786901</c:v>
                </c:pt>
                <c:pt idx="593">
                  <c:v>54.641044603409</c:v>
                </c:pt>
                <c:pt idx="594">
                  <c:v>54.687019996393602</c:v>
                </c:pt>
                <c:pt idx="595">
                  <c:v>54.732956770305897</c:v>
                </c:pt>
                <c:pt idx="596">
                  <c:v>54.778855022302103</c:v>
                </c:pt>
                <c:pt idx="597">
                  <c:v>54.824714849131801</c:v>
                </c:pt>
                <c:pt idx="598">
                  <c:v>54.870536347140202</c:v>
                </c:pt>
                <c:pt idx="599">
                  <c:v>54.916319612270499</c:v>
                </c:pt>
                <c:pt idx="600">
                  <c:v>54.962064740066602</c:v>
                </c:pt>
                <c:pt idx="601">
                  <c:v>55.007771825674702</c:v>
                </c:pt>
                <c:pt idx="602">
                  <c:v>55.053440963846299</c:v>
                </c:pt>
                <c:pt idx="603">
                  <c:v>55.099072248940097</c:v>
                </c:pt>
                <c:pt idx="604">
                  <c:v>55.144665774924597</c:v>
                </c:pt>
                <c:pt idx="605">
                  <c:v>55.190221635379999</c:v>
                </c:pt>
                <c:pt idx="606">
                  <c:v>55.235739923500397</c:v>
                </c:pt>
                <c:pt idx="607">
                  <c:v>55.281220732096699</c:v>
                </c:pt>
                <c:pt idx="608">
                  <c:v>55.326664153597903</c:v>
                </c:pt>
                <c:pt idx="609">
                  <c:v>55.372070280053997</c:v>
                </c:pt>
                <c:pt idx="610">
                  <c:v>55.417439203137597</c:v>
                </c:pt>
                <c:pt idx="611">
                  <c:v>55.462771014146703</c:v>
                </c:pt>
                <c:pt idx="612">
                  <c:v>55.5080658040063</c:v>
                </c:pt>
                <c:pt idx="613">
                  <c:v>55.553323663270703</c:v>
                </c:pt>
                <c:pt idx="614">
                  <c:v>55.598544682125699</c:v>
                </c:pt>
                <c:pt idx="615">
                  <c:v>55.643728950390702</c:v>
                </c:pt>
                <c:pt idx="616">
                  <c:v>55.688876557520601</c:v>
                </c:pt>
                <c:pt idx="617">
                  <c:v>55.733987592608003</c:v>
                </c:pt>
                <c:pt idx="618">
                  <c:v>55.779062144385399</c:v>
                </c:pt>
                <c:pt idx="619">
                  <c:v>55.8241003012268</c:v>
                </c:pt>
                <c:pt idx="620">
                  <c:v>55.869102151150102</c:v>
                </c:pt>
                <c:pt idx="621">
                  <c:v>55.914067781819099</c:v>
                </c:pt>
                <c:pt idx="622">
                  <c:v>55.958997280545397</c:v>
                </c:pt>
                <c:pt idx="623">
                  <c:v>56.003890734290103</c:v>
                </c:pt>
                <c:pt idx="624">
                  <c:v>56.048748229666302</c:v>
                </c:pt>
                <c:pt idx="625">
                  <c:v>56.093569852940703</c:v>
                </c:pt>
                <c:pt idx="626">
                  <c:v>56.138355690035603</c:v>
                </c:pt>
                <c:pt idx="627">
                  <c:v>56.183105826530998</c:v>
                </c:pt>
                <c:pt idx="628">
                  <c:v>56.227820347665897</c:v>
                </c:pt>
                <c:pt idx="629">
                  <c:v>56.272499338341198</c:v>
                </c:pt>
                <c:pt idx="630">
                  <c:v>56.317142883120702</c:v>
                </c:pt>
                <c:pt idx="631">
                  <c:v>56.361751066233303</c:v>
                </c:pt>
                <c:pt idx="632">
                  <c:v>56.406323971574899</c:v>
                </c:pt>
                <c:pt idx="633">
                  <c:v>56.450861682710297</c:v>
                </c:pt>
                <c:pt idx="634">
                  <c:v>56.495364282874597</c:v>
                </c:pt>
                <c:pt idx="635">
                  <c:v>56.539831854975702</c:v>
                </c:pt>
                <c:pt idx="636">
                  <c:v>56.584264481595497</c:v>
                </c:pt>
                <c:pt idx="637">
                  <c:v>56.628662244991801</c:v>
                </c:pt>
                <c:pt idx="638">
                  <c:v>56.673025227100602</c:v>
                </c:pt>
                <c:pt idx="639">
                  <c:v>56.717353509537098</c:v>
                </c:pt>
                <c:pt idx="640">
                  <c:v>56.761647173598</c:v>
                </c:pt>
                <c:pt idx="641">
                  <c:v>56.805906300262798</c:v>
                </c:pt>
                <c:pt idx="642">
                  <c:v>56.850130970196197</c:v>
                </c:pt>
                <c:pt idx="643">
                  <c:v>56.894321263748999</c:v>
                </c:pt>
                <c:pt idx="644">
                  <c:v>56.938477260960298</c:v>
                </c:pt>
                <c:pt idx="645">
                  <c:v>56.982599041559297</c:v>
                </c:pt>
                <c:pt idx="646">
                  <c:v>57.026686684966499</c:v>
                </c:pt>
                <c:pt idx="647">
                  <c:v>57.070740270295701</c:v>
                </c:pt>
                <c:pt idx="648">
                  <c:v>57.114759876355699</c:v>
                </c:pt>
                <c:pt idx="649">
                  <c:v>57.158745581651701</c:v>
                </c:pt>
                <c:pt idx="650">
                  <c:v>57.202697464387199</c:v>
                </c:pt>
                <c:pt idx="651">
                  <c:v>57.246615602465297</c:v>
                </c:pt>
                <c:pt idx="652">
                  <c:v>57.290500073490797</c:v>
                </c:pt>
                <c:pt idx="653">
                  <c:v>57.334350954771097</c:v>
                </c:pt>
                <c:pt idx="654">
                  <c:v>57.378168323318597</c:v>
                </c:pt>
                <c:pt idx="655">
                  <c:v>57.4219522558516</c:v>
                </c:pt>
                <c:pt idx="656">
                  <c:v>57.465702828796303</c:v>
                </c:pt>
                <c:pt idx="657">
                  <c:v>57.509420118287899</c:v>
                </c:pt>
                <c:pt idx="658">
                  <c:v>57.553104200172903</c:v>
                </c:pt>
                <c:pt idx="659">
                  <c:v>57.596755150009798</c:v>
                </c:pt>
                <c:pt idx="660">
                  <c:v>57.640373043071101</c:v>
                </c:pt>
                <c:pt idx="661">
                  <c:v>57.683957954344798</c:v>
                </c:pt>
                <c:pt idx="662">
                  <c:v>57.727509958535698</c:v>
                </c:pt>
                <c:pt idx="663">
                  <c:v>57.771029130066999</c:v>
                </c:pt>
                <c:pt idx="664">
                  <c:v>57.814515543082003</c:v>
                </c:pt>
                <c:pt idx="665">
                  <c:v>57.857969271445199</c:v>
                </c:pt>
                <c:pt idx="666">
                  <c:v>57.901390388743799</c:v>
                </c:pt>
                <c:pt idx="667">
                  <c:v>57.944778968289498</c:v>
                </c:pt>
                <c:pt idx="668">
                  <c:v>57.988135083119801</c:v>
                </c:pt>
                <c:pt idx="669">
                  <c:v>58.031458805999101</c:v>
                </c:pt>
                <c:pt idx="670">
                  <c:v>58.0747502094205</c:v>
                </c:pt>
                <c:pt idx="671">
                  <c:v>58.1180093656072</c:v>
                </c:pt>
                <c:pt idx="672">
                  <c:v>58.161236346513697</c:v>
                </c:pt>
                <c:pt idx="673">
                  <c:v>58.204431223827299</c:v>
                </c:pt>
                <c:pt idx="674">
                  <c:v>58.247594068969597</c:v>
                </c:pt>
                <c:pt idx="675">
                  <c:v>58.290724953097602</c:v>
                </c:pt>
                <c:pt idx="676">
                  <c:v>58.3338239471055</c:v>
                </c:pt>
                <c:pt idx="677">
                  <c:v>58.376891121625498</c:v>
                </c:pt>
                <c:pt idx="678">
                  <c:v>58.419926547029597</c:v>
                </c:pt>
                <c:pt idx="679">
                  <c:v>58.462930293430901</c:v>
                </c:pt>
                <c:pt idx="680">
                  <c:v>58.5059024306845</c:v>
                </c:pt>
                <c:pt idx="681">
                  <c:v>58.548843028389498</c:v>
                </c:pt>
                <c:pt idx="682">
                  <c:v>58.5917521558898</c:v>
                </c:pt>
                <c:pt idx="683">
                  <c:v>58.634629882275497</c:v>
                </c:pt>
                <c:pt idx="684">
                  <c:v>58.677476276384397</c:v>
                </c:pt>
                <c:pt idx="685">
                  <c:v>58.720291406803099</c:v>
                </c:pt>
                <c:pt idx="686">
                  <c:v>58.763075341868301</c:v>
                </c:pt>
                <c:pt idx="687">
                  <c:v>58.805828149668201</c:v>
                </c:pt>
                <c:pt idx="688">
                  <c:v>58.848549898043601</c:v>
                </c:pt>
                <c:pt idx="689">
                  <c:v>58.891240654589197</c:v>
                </c:pt>
                <c:pt idx="690">
                  <c:v>58.933900486655098</c:v>
                </c:pt>
                <c:pt idx="691">
                  <c:v>58.976529461347397</c:v>
                </c:pt>
                <c:pt idx="692">
                  <c:v>59.019127645530297</c:v>
                </c:pt>
                <c:pt idx="693">
                  <c:v>59.061695105826601</c:v>
                </c:pt>
                <c:pt idx="694">
                  <c:v>59.104231908619198</c:v>
                </c:pt>
                <c:pt idx="695">
                  <c:v>59.146738120052397</c:v>
                </c:pt>
                <c:pt idx="696">
                  <c:v>59.189213806032903</c:v>
                </c:pt>
                <c:pt idx="697">
                  <c:v>59.2316590322312</c:v>
                </c:pt>
                <c:pt idx="698">
                  <c:v>59.274073864082503</c:v>
                </c:pt>
                <c:pt idx="699">
                  <c:v>59.316458366788297</c:v>
                </c:pt>
                <c:pt idx="700">
                  <c:v>59.358812605317098</c:v>
                </c:pt>
                <c:pt idx="701">
                  <c:v>59.401136644405803</c:v>
                </c:pt>
                <c:pt idx="702">
                  <c:v>59.443430548560897</c:v>
                </c:pt>
                <c:pt idx="703">
                  <c:v>59.485694382059698</c:v>
                </c:pt>
                <c:pt idx="704">
                  <c:v>59.527928208951003</c:v>
                </c:pt>
                <c:pt idx="705">
                  <c:v>59.570132093056898</c:v>
                </c:pt>
                <c:pt idx="706">
                  <c:v>59.612306097973303</c:v>
                </c:pt>
                <c:pt idx="707">
                  <c:v>59.654450287071498</c:v>
                </c:pt>
                <c:pt idx="708">
                  <c:v>59.696564723499002</c:v>
                </c:pt>
                <c:pt idx="709">
                  <c:v>59.738649470180697</c:v>
                </c:pt>
                <c:pt idx="710">
                  <c:v>59.780704589820097</c:v>
                </c:pt>
                <c:pt idx="711">
                  <c:v>59.822730144900298</c:v>
                </c:pt>
                <c:pt idx="712">
                  <c:v>59.864726197684902</c:v>
                </c:pt>
                <c:pt idx="713">
                  <c:v>59.906692810219397</c:v>
                </c:pt>
                <c:pt idx="714">
                  <c:v>59.948630044332198</c:v>
                </c:pt>
                <c:pt idx="715">
                  <c:v>59.990537961635503</c:v>
                </c:pt>
                <c:pt idx="716">
                  <c:v>60.032416623526402</c:v>
                </c:pt>
                <c:pt idx="717">
                  <c:v>60.0742660911881</c:v>
                </c:pt>
                <c:pt idx="718">
                  <c:v>60.116086425590701</c:v>
                </c:pt>
                <c:pt idx="719">
                  <c:v>60.157877687492501</c:v>
                </c:pt>
                <c:pt idx="720">
                  <c:v>60.199639937440899</c:v>
                </c:pt>
                <c:pt idx="721">
                  <c:v>60.241373235773302</c:v>
                </c:pt>
                <c:pt idx="722">
                  <c:v>60.283077642618501</c:v>
                </c:pt>
                <c:pt idx="723">
                  <c:v>60.324753217897097</c:v>
                </c:pt>
                <c:pt idx="724">
                  <c:v>60.366400021323102</c:v>
                </c:pt>
                <c:pt idx="725">
                  <c:v>60.408018112404797</c:v>
                </c:pt>
                <c:pt idx="726">
                  <c:v>60.449607550445201</c:v>
                </c:pt>
                <c:pt idx="727">
                  <c:v>60.491168394543799</c:v>
                </c:pt>
                <c:pt idx="728">
                  <c:v>60.5327007035972</c:v>
                </c:pt>
                <c:pt idx="729">
                  <c:v>60.574204536299902</c:v>
                </c:pt>
                <c:pt idx="730">
                  <c:v>60.615679951145601</c:v>
                </c:pt>
                <c:pt idx="731">
                  <c:v>60.657127006427999</c:v>
                </c:pt>
                <c:pt idx="732">
                  <c:v>60.6985457602417</c:v>
                </c:pt>
                <c:pt idx="733">
                  <c:v>60.739936270483298</c:v>
                </c:pt>
                <c:pt idx="734">
                  <c:v>60.781298594852302</c:v>
                </c:pt>
                <c:pt idx="735">
                  <c:v>60.822632790851898</c:v>
                </c:pt>
                <c:pt idx="736">
                  <c:v>60.863938915790101</c:v>
                </c:pt>
                <c:pt idx="737">
                  <c:v>60.905217026780598</c:v>
                </c:pt>
                <c:pt idx="738">
                  <c:v>60.946467180743703</c:v>
                </c:pt>
                <c:pt idx="739">
                  <c:v>60.987689434407002</c:v>
                </c:pt>
                <c:pt idx="740">
                  <c:v>61.028883844306897</c:v>
                </c:pt>
                <c:pt idx="741">
                  <c:v>61.0700504667887</c:v>
                </c:pt>
                <c:pt idx="742">
                  <c:v>61.111189358008303</c:v>
                </c:pt>
                <c:pt idx="743">
                  <c:v>61.152300573932301</c:v>
                </c:pt>
                <c:pt idx="744">
                  <c:v>61.193384170339698</c:v>
                </c:pt>
                <c:pt idx="745">
                  <c:v>61.2344402028221</c:v>
                </c:pt>
                <c:pt idx="746">
                  <c:v>61.2754687267851</c:v>
                </c:pt>
                <c:pt idx="747">
                  <c:v>61.316469797448697</c:v>
                </c:pt>
                <c:pt idx="748">
                  <c:v>61.357443469848498</c:v>
                </c:pt>
                <c:pt idx="749">
                  <c:v>61.398389798836497</c:v>
                </c:pt>
                <c:pt idx="750">
                  <c:v>61.439308839081903</c:v>
                </c:pt>
                <c:pt idx="751">
                  <c:v>61.480200645072003</c:v>
                </c:pt>
                <c:pt idx="752">
                  <c:v>61.521065271112903</c:v>
                </c:pt>
                <c:pt idx="753">
                  <c:v>61.561902771330502</c:v>
                </c:pt>
                <c:pt idx="754">
                  <c:v>61.602713199671399</c:v>
                </c:pt>
                <c:pt idx="755">
                  <c:v>61.643496609903501</c:v>
                </c:pt>
                <c:pt idx="756">
                  <c:v>61.684253055617098</c:v>
                </c:pt>
                <c:pt idx="757">
                  <c:v>61.724982590225402</c:v>
                </c:pt>
                <c:pt idx="758">
                  <c:v>61.765685266965498</c:v>
                </c:pt>
                <c:pt idx="759">
                  <c:v>61.806361138899497</c:v>
                </c:pt>
                <c:pt idx="760">
                  <c:v>61.847010258914501</c:v>
                </c:pt>
                <c:pt idx="761">
                  <c:v>61.887632679724497</c:v>
                </c:pt>
                <c:pt idx="762">
                  <c:v>61.928228453869998</c:v>
                </c:pt>
                <c:pt idx="763">
                  <c:v>61.968797633720001</c:v>
                </c:pt>
                <c:pt idx="764">
                  <c:v>62.009340271471601</c:v>
                </c:pt>
                <c:pt idx="765">
                  <c:v>62.049856419152</c:v>
                </c:pt>
                <c:pt idx="766">
                  <c:v>62.090346128618002</c:v>
                </c:pt>
                <c:pt idx="767">
                  <c:v>62.130809451558001</c:v>
                </c:pt>
                <c:pt idx="768">
                  <c:v>62.171246439491902</c:v>
                </c:pt>
                <c:pt idx="769">
                  <c:v>62.211657143772101</c:v>
                </c:pt>
                <c:pt idx="770">
                  <c:v>62.252041615584503</c:v>
                </c:pt>
                <c:pt idx="771">
                  <c:v>62.292399905949097</c:v>
                </c:pt>
                <c:pt idx="772">
                  <c:v>62.332732065720499</c:v>
                </c:pt>
                <c:pt idx="773">
                  <c:v>62.373038145589199</c:v>
                </c:pt>
                <c:pt idx="774">
                  <c:v>62.413318196081697</c:v>
                </c:pt>
                <c:pt idx="775">
                  <c:v>62.453572267561803</c:v>
                </c:pt>
                <c:pt idx="776">
                  <c:v>62.493800410230897</c:v>
                </c:pt>
                <c:pt idx="777">
                  <c:v>62.534002674129198</c:v>
                </c:pt>
                <c:pt idx="778">
                  <c:v>62.574179109135898</c:v>
                </c:pt>
                <c:pt idx="779">
                  <c:v>62.614329764970201</c:v>
                </c:pt>
                <c:pt idx="780">
                  <c:v>62.6544546911922</c:v>
                </c:pt>
                <c:pt idx="781">
                  <c:v>62.694553937203104</c:v>
                </c:pt>
                <c:pt idx="782">
                  <c:v>62.7346275522466</c:v>
                </c:pt>
                <c:pt idx="783">
                  <c:v>62.774675585408701</c:v>
                </c:pt>
                <c:pt idx="784">
                  <c:v>62.814698085619497</c:v>
                </c:pt>
                <c:pt idx="785">
                  <c:v>62.854695101652901</c:v>
                </c:pt>
                <c:pt idx="786">
                  <c:v>62.894666682127898</c:v>
                </c:pt>
                <c:pt idx="787">
                  <c:v>62.934612875509004</c:v>
                </c:pt>
                <c:pt idx="788">
                  <c:v>62.974533730107197</c:v>
                </c:pt>
                <c:pt idx="789">
                  <c:v>63.014429294080102</c:v>
                </c:pt>
                <c:pt idx="790">
                  <c:v>63.054299615433401</c:v>
                </c:pt>
                <c:pt idx="791">
                  <c:v>63.094144742020703</c:v>
                </c:pt>
                <c:pt idx="792">
                  <c:v>63.133964721544999</c:v>
                </c:pt>
                <c:pt idx="793">
                  <c:v>63.173759601558501</c:v>
                </c:pt>
                <c:pt idx="794">
                  <c:v>63.213529429464103</c:v>
                </c:pt>
                <c:pt idx="795">
                  <c:v>63.253274252515503</c:v>
                </c:pt>
                <c:pt idx="796">
                  <c:v>63.292994117818097</c:v>
                </c:pt>
                <c:pt idx="797">
                  <c:v>63.3326890723296</c:v>
                </c:pt>
                <c:pt idx="798">
                  <c:v>63.372359162860597</c:v>
                </c:pt>
                <c:pt idx="799">
                  <c:v>63.412004436075101</c:v>
                </c:pt>
                <c:pt idx="800">
                  <c:v>63.451624938491797</c:v>
                </c:pt>
                <c:pt idx="801">
                  <c:v>63.491220716483703</c:v>
                </c:pt>
                <c:pt idx="802">
                  <c:v>63.530791816279702</c:v>
                </c:pt>
                <c:pt idx="803">
                  <c:v>63.570338283964603</c:v>
                </c:pt>
                <c:pt idx="804">
                  <c:v>63.609860165479901</c:v>
                </c:pt>
                <c:pt idx="805">
                  <c:v>63.649357506624703</c:v>
                </c:pt>
                <c:pt idx="806">
                  <c:v>63.688830353055998</c:v>
                </c:pt>
                <c:pt idx="807">
                  <c:v>63.728278750289199</c:v>
                </c:pt>
                <c:pt idx="808">
                  <c:v>63.767702743699203</c:v>
                </c:pt>
                <c:pt idx="809">
                  <c:v>63.807102378520497</c:v>
                </c:pt>
                <c:pt idx="810">
                  <c:v>63.8464776998483</c:v>
                </c:pt>
                <c:pt idx="811">
                  <c:v>63.885828752638403</c:v>
                </c:pt>
                <c:pt idx="812">
                  <c:v>63.925155581708701</c:v>
                </c:pt>
                <c:pt idx="813">
                  <c:v>63.964458231739002</c:v>
                </c:pt>
                <c:pt idx="814">
                  <c:v>64.003736747272001</c:v>
                </c:pt>
                <c:pt idx="815">
                  <c:v>64.042991172713897</c:v>
                </c:pt>
                <c:pt idx="816">
                  <c:v>64.0822215523349</c:v>
                </c:pt>
                <c:pt idx="817">
                  <c:v>64.121427930269604</c:v>
                </c:pt>
                <c:pt idx="818">
                  <c:v>64.1606103505178</c:v>
                </c:pt>
                <c:pt idx="819">
                  <c:v>64.199768856945198</c:v>
                </c:pt>
                <c:pt idx="820">
                  <c:v>64.238903493283601</c:v>
                </c:pt>
                <c:pt idx="821">
                  <c:v>64.278014303131897</c:v>
                </c:pt>
                <c:pt idx="822">
                  <c:v>64.317101329956202</c:v>
                </c:pt>
                <c:pt idx="823">
                  <c:v>64.356164617090599</c:v>
                </c:pt>
                <c:pt idx="824">
                  <c:v>64.395204207738104</c:v>
                </c:pt>
                <c:pt idx="825">
                  <c:v>64.434220144970396</c:v>
                </c:pt>
                <c:pt idx="826">
                  <c:v>64.473212471729099</c:v>
                </c:pt>
                <c:pt idx="827">
                  <c:v>64.512181230826002</c:v>
                </c:pt>
                <c:pt idx="828">
                  <c:v>64.551126464943707</c:v>
                </c:pt>
                <c:pt idx="829">
                  <c:v>64.590048216636106</c:v>
                </c:pt>
                <c:pt idx="830">
                  <c:v>64.628946528328896</c:v>
                </c:pt>
                <c:pt idx="831">
                  <c:v>64.667821442320303</c:v>
                </c:pt>
                <c:pt idx="832">
                  <c:v>64.706673000781294</c:v>
                </c:pt>
                <c:pt idx="833">
                  <c:v>64.7455012457565</c:v>
                </c:pt>
                <c:pt idx="834">
                  <c:v>64.784306219164506</c:v>
                </c:pt>
                <c:pt idx="835">
                  <c:v>64.823087962798397</c:v>
                </c:pt>
                <c:pt idx="836">
                  <c:v>64.861846518326303</c:v>
                </c:pt>
                <c:pt idx="837">
                  <c:v>64.900581927291896</c:v>
                </c:pt>
                <c:pt idx="838">
                  <c:v>64.939294231115198</c:v>
                </c:pt>
                <c:pt idx="839">
                  <c:v>64.9779834710925</c:v>
                </c:pt>
                <c:pt idx="840">
                  <c:v>65.016649688397393</c:v>
                </c:pt>
                <c:pt idx="841">
                  <c:v>65.055292924081201</c:v>
                </c:pt>
                <c:pt idx="842">
                  <c:v>65.093913219073102</c:v>
                </c:pt>
                <c:pt idx="843">
                  <c:v>65.1325106141813</c:v>
                </c:pt>
                <c:pt idx="844">
                  <c:v>65.171085150092907</c:v>
                </c:pt>
                <c:pt idx="845">
                  <c:v>65.209636867374797</c:v>
                </c:pt>
                <c:pt idx="846">
                  <c:v>65.248165806473807</c:v>
                </c:pt>
                <c:pt idx="847">
                  <c:v>65.286672007717797</c:v>
                </c:pt>
                <c:pt idx="848">
                  <c:v>65.325155511315401</c:v>
                </c:pt>
                <c:pt idx="849">
                  <c:v>65.363616357357103</c:v>
                </c:pt>
                <c:pt idx="850">
                  <c:v>65.402054585815407</c:v>
                </c:pt>
                <c:pt idx="851">
                  <c:v>65.440470236545494</c:v>
                </c:pt>
                <c:pt idx="852">
                  <c:v>65.478863349285604</c:v>
                </c:pt>
                <c:pt idx="853">
                  <c:v>65.517233963657503</c:v>
                </c:pt>
                <c:pt idx="854">
                  <c:v>65.555582119166999</c:v>
                </c:pt>
                <c:pt idx="855">
                  <c:v>65.593907855204606</c:v>
                </c:pt>
                <c:pt idx="856">
                  <c:v>65.632211211045501</c:v>
                </c:pt>
                <c:pt idx="857">
                  <c:v>65.670492225850595</c:v>
                </c:pt>
                <c:pt idx="858">
                  <c:v>65.708750938666597</c:v>
                </c:pt>
                <c:pt idx="859">
                  <c:v>65.746987388426703</c:v>
                </c:pt>
                <c:pt idx="860">
                  <c:v>65.785201613950903</c:v>
                </c:pt>
                <c:pt idx="861">
                  <c:v>65.823393653946297</c:v>
                </c:pt>
                <c:pt idx="862">
                  <c:v>65.861563547008203</c:v>
                </c:pt>
                <c:pt idx="863">
                  <c:v>65.899711331619798</c:v>
                </c:pt>
                <c:pt idx="864">
                  <c:v>65.937837046153106</c:v>
                </c:pt>
                <c:pt idx="865">
                  <c:v>65.975940728869205</c:v>
                </c:pt>
                <c:pt idx="866">
                  <c:v>66.014022417918696</c:v>
                </c:pt>
                <c:pt idx="867">
                  <c:v>66.052082151342503</c:v>
                </c:pt>
                <c:pt idx="868">
                  <c:v>66.090119967071601</c:v>
                </c:pt>
                <c:pt idx="869">
                  <c:v>66.128135902928094</c:v>
                </c:pt>
                <c:pt idx="870">
                  <c:v>66.1661299966255</c:v>
                </c:pt>
                <c:pt idx="871">
                  <c:v>66.204102285768997</c:v>
                </c:pt>
                <c:pt idx="872">
                  <c:v>66.242052807856098</c:v>
                </c:pt>
                <c:pt idx="873">
                  <c:v>66.279981600276599</c:v>
                </c:pt>
                <c:pt idx="874">
                  <c:v>66.317888700313901</c:v>
                </c:pt>
                <c:pt idx="875">
                  <c:v>66.355774145144593</c:v>
                </c:pt>
                <c:pt idx="876">
                  <c:v>66.393637971839297</c:v>
                </c:pt>
                <c:pt idx="877">
                  <c:v>66.431480217362903</c:v>
                </c:pt>
                <c:pt idx="878">
                  <c:v>66.4693009185752</c:v>
                </c:pt>
                <c:pt idx="879">
                  <c:v>66.507100112231001</c:v>
                </c:pt>
                <c:pt idx="880">
                  <c:v>66.544877834980994</c:v>
                </c:pt>
                <c:pt idx="881">
                  <c:v>66.582634123371506</c:v>
                </c:pt>
                <c:pt idx="882">
                  <c:v>66.620369013845703</c:v>
                </c:pt>
                <c:pt idx="883">
                  <c:v>66.658082542743401</c:v>
                </c:pt>
                <c:pt idx="884">
                  <c:v>66.695774746301694</c:v>
                </c:pt>
                <c:pt idx="885">
                  <c:v>66.733445660655306</c:v>
                </c:pt>
                <c:pt idx="886">
                  <c:v>66.771095321837095</c:v>
                </c:pt>
                <c:pt idx="887">
                  <c:v>66.808723765778296</c:v>
                </c:pt>
                <c:pt idx="888">
                  <c:v>66.846331028309194</c:v>
                </c:pt>
                <c:pt idx="889">
                  <c:v>66.883917145159103</c:v>
                </c:pt>
                <c:pt idx="890">
                  <c:v>66.921482151957207</c:v>
                </c:pt>
                <c:pt idx="891">
                  <c:v>66.959026084232605</c:v>
                </c:pt>
                <c:pt idx="892">
                  <c:v>66.996548977415003</c:v>
                </c:pt>
                <c:pt idx="893">
                  <c:v>67.034050866834704</c:v>
                </c:pt>
                <c:pt idx="894">
                  <c:v>67.071531787723501</c:v>
                </c:pt>
                <c:pt idx="895">
                  <c:v>67.108991775214605</c:v>
                </c:pt>
                <c:pt idx="896">
                  <c:v>67.146430864343301</c:v>
                </c:pt>
                <c:pt idx="897">
                  <c:v>67.183849090047403</c:v>
                </c:pt>
                <c:pt idx="898">
                  <c:v>67.221246487167093</c:v>
                </c:pt>
                <c:pt idx="899">
                  <c:v>67.258623090446207</c:v>
                </c:pt>
                <c:pt idx="900">
                  <c:v>67.295978934531604</c:v>
                </c:pt>
                <c:pt idx="901">
                  <c:v>67.333314053974306</c:v>
                </c:pt>
                <c:pt idx="902">
                  <c:v>67.370628483229595</c:v>
                </c:pt>
                <c:pt idx="903">
                  <c:v>67.4079222566574</c:v>
                </c:pt>
                <c:pt idx="904">
                  <c:v>67.445195408522494</c:v>
                </c:pt>
                <c:pt idx="905">
                  <c:v>67.482447972995303</c:v>
                </c:pt>
                <c:pt idx="906">
                  <c:v>67.519679984151495</c:v>
                </c:pt>
                <c:pt idx="907">
                  <c:v>67.556891475973401</c:v>
                </c:pt>
                <c:pt idx="908">
                  <c:v>67.594082482349506</c:v>
                </c:pt>
                <c:pt idx="909">
                  <c:v>67.631253037075098</c:v>
                </c:pt>
                <c:pt idx="910">
                  <c:v>67.668403173852894</c:v>
                </c:pt>
                <c:pt idx="911">
                  <c:v>67.705532926292804</c:v>
                </c:pt>
                <c:pt idx="912">
                  <c:v>67.742642327912904</c:v>
                </c:pt>
                <c:pt idx="913">
                  <c:v>67.779731412139398</c:v>
                </c:pt>
                <c:pt idx="914">
                  <c:v>67.816800212307101</c:v>
                </c:pt>
                <c:pt idx="915">
                  <c:v>67.853848761659805</c:v>
                </c:pt>
                <c:pt idx="916">
                  <c:v>67.890877093350397</c:v>
                </c:pt>
                <c:pt idx="917">
                  <c:v>67.927885240441796</c:v>
                </c:pt>
                <c:pt idx="918">
                  <c:v>67.964873235906595</c:v>
                </c:pt>
                <c:pt idx="919">
                  <c:v>68.001841112627801</c:v>
                </c:pt>
                <c:pt idx="920">
                  <c:v>68.038788903398995</c:v>
                </c:pt>
                <c:pt idx="921">
                  <c:v>68.075716640924995</c:v>
                </c:pt>
                <c:pt idx="922">
                  <c:v>68.112624357821701</c:v>
                </c:pt>
                <c:pt idx="923">
                  <c:v>68.149512086616994</c:v>
                </c:pt>
                <c:pt idx="924">
                  <c:v>68.186379859750403</c:v>
                </c:pt>
                <c:pt idx="925">
                  <c:v>68.223227709574005</c:v>
                </c:pt>
                <c:pt idx="926">
                  <c:v>68.260055668352706</c:v>
                </c:pt>
                <c:pt idx="927">
                  <c:v>68.296863768264103</c:v>
                </c:pt>
                <c:pt idx="928">
                  <c:v>68.333652041399404</c:v>
                </c:pt>
                <c:pt idx="929">
                  <c:v>68.370420519763201</c:v>
                </c:pt>
                <c:pt idx="930">
                  <c:v>68.407169235274495</c:v>
                </c:pt>
                <c:pt idx="931">
                  <c:v>68.443898219766098</c:v>
                </c:pt>
                <c:pt idx="932">
                  <c:v>68.480607504985798</c:v>
                </c:pt>
                <c:pt idx="933">
                  <c:v>68.517297122596304</c:v>
                </c:pt>
                <c:pt idx="934">
                  <c:v>68.553967104175399</c:v>
                </c:pt>
                <c:pt idx="935">
                  <c:v>68.590617481216597</c:v>
                </c:pt>
                <c:pt idx="936">
                  <c:v>68.627248285129397</c:v>
                </c:pt>
                <c:pt idx="937">
                  <c:v>68.663859547239397</c:v>
                </c:pt>
                <c:pt idx="938">
                  <c:v>68.700451298788707</c:v>
                </c:pt>
                <c:pt idx="939">
                  <c:v>68.737023570936302</c:v>
                </c:pt>
                <c:pt idx="940">
                  <c:v>68.773576394758393</c:v>
                </c:pt>
                <c:pt idx="941">
                  <c:v>68.810109801248601</c:v>
                </c:pt>
                <c:pt idx="942">
                  <c:v>68.846623821318303</c:v>
                </c:pt>
                <c:pt idx="943">
                  <c:v>68.8831184857968</c:v>
                </c:pt>
                <c:pt idx="944">
                  <c:v>68.919593825432102</c:v>
                </c:pt>
                <c:pt idx="945">
                  <c:v>68.956049870890695</c:v>
                </c:pt>
                <c:pt idx="946">
                  <c:v>68.992486652757904</c:v>
                </c:pt>
                <c:pt idx="947">
                  <c:v>69.028904201538694</c:v>
                </c:pt>
                <c:pt idx="948">
                  <c:v>69.065302547657197</c:v>
                </c:pt>
                <c:pt idx="949">
                  <c:v>69.101681721457695</c:v>
                </c:pt>
                <c:pt idx="950">
                  <c:v>69.138041753204604</c:v>
                </c:pt>
                <c:pt idx="951">
                  <c:v>69.174382673082704</c:v>
                </c:pt>
                <c:pt idx="952">
                  <c:v>69.210704511197505</c:v>
                </c:pt>
                <c:pt idx="953">
                  <c:v>69.247007297575806</c:v>
                </c:pt>
                <c:pt idx="954">
                  <c:v>69.283291062165404</c:v>
                </c:pt>
                <c:pt idx="955">
                  <c:v>69.319555834835995</c:v>
                </c:pt>
                <c:pt idx="956">
                  <c:v>69.355801645379103</c:v>
                </c:pt>
                <c:pt idx="957">
                  <c:v>69.392028523508301</c:v>
                </c:pt>
                <c:pt idx="958">
                  <c:v>69.428236498859803</c:v>
                </c:pt>
                <c:pt idx="959">
                  <c:v>69.464425600992499</c:v>
                </c:pt>
                <c:pt idx="960">
                  <c:v>69.500595859388497</c:v>
                </c:pt>
                <c:pt idx="961">
                  <c:v>69.536747303452898</c:v>
                </c:pt>
                <c:pt idx="962">
                  <c:v>69.572879962514705</c:v>
                </c:pt>
                <c:pt idx="963">
                  <c:v>69.608993865826704</c:v>
                </c:pt>
                <c:pt idx="964">
                  <c:v>69.6450890425658</c:v>
                </c:pt>
                <c:pt idx="965">
                  <c:v>69.681165521833407</c:v>
                </c:pt>
                <c:pt idx="966">
                  <c:v>69.717223332655493</c:v>
                </c:pt>
                <c:pt idx="967">
                  <c:v>69.753262503983095</c:v>
                </c:pt>
                <c:pt idx="968">
                  <c:v>69.789283064692697</c:v>
                </c:pt>
                <c:pt idx="969">
                  <c:v>69.825285043585893</c:v>
                </c:pt>
                <c:pt idx="970">
                  <c:v>69.861268469390396</c:v>
                </c:pt>
                <c:pt idx="971">
                  <c:v>69.897233370759807</c:v>
                </c:pt>
                <c:pt idx="972">
                  <c:v>69.933179776274102</c:v>
                </c:pt>
                <c:pt idx="973">
                  <c:v>69.9691077144399</c:v>
                </c:pt>
                <c:pt idx="974">
                  <c:v>70.005017213690493</c:v>
                </c:pt>
                <c:pt idx="975">
                  <c:v>70.040908302386597</c:v>
                </c:pt>
                <c:pt idx="976">
                  <c:v>70.0767810088159</c:v>
                </c:pt>
                <c:pt idx="977">
                  <c:v>70.112635361194094</c:v>
                </c:pt>
                <c:pt idx="978">
                  <c:v>70.1484713876645</c:v>
                </c:pt>
                <c:pt idx="979">
                  <c:v>70.1842891162987</c:v>
                </c:pt>
                <c:pt idx="980">
                  <c:v>70.220088575096696</c:v>
                </c:pt>
                <c:pt idx="981">
                  <c:v>70.255869791987095</c:v>
                </c:pt>
                <c:pt idx="982">
                  <c:v>70.291632794827393</c:v>
                </c:pt>
                <c:pt idx="983">
                  <c:v>70.327377611404501</c:v>
                </c:pt>
                <c:pt idx="984">
                  <c:v>70.363104269434402</c:v>
                </c:pt>
                <c:pt idx="985">
                  <c:v>70.398812796563007</c:v>
                </c:pt>
                <c:pt idx="986">
                  <c:v>70.434503220365897</c:v>
                </c:pt>
                <c:pt idx="987">
                  <c:v>70.470175568349205</c:v>
                </c:pt>
                <c:pt idx="988">
                  <c:v>70.505829867949004</c:v>
                </c:pt>
                <c:pt idx="989">
                  <c:v>70.5414661465325</c:v>
                </c:pt>
                <c:pt idx="990">
                  <c:v>70.577084431397495</c:v>
                </c:pt>
                <c:pt idx="991">
                  <c:v>70.612684749772995</c:v>
                </c:pt>
                <c:pt idx="992">
                  <c:v>70.648267128819597</c:v>
                </c:pt>
                <c:pt idx="993">
                  <c:v>70.683831595629201</c:v>
                </c:pt>
                <c:pt idx="994">
                  <c:v>70.719378177225806</c:v>
                </c:pt>
                <c:pt idx="995">
                  <c:v>70.754906900565601</c:v>
                </c:pt>
                <c:pt idx="996">
                  <c:v>70.7904177925369</c:v>
                </c:pt>
                <c:pt idx="997">
                  <c:v>70.825910879960702</c:v>
                </c:pt>
                <c:pt idx="998">
                  <c:v>70.861386189591002</c:v>
                </c:pt>
                <c:pt idx="999">
                  <c:v>70.896843748114605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Sheet1!$K$2</c:f>
              <c:strCache>
                <c:ptCount val="1"/>
                <c:pt idx="0">
                  <c:v>(S) -50dB/100m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Sheet1!$K$3:$K$30</c:f>
              <c:numCache>
                <c:formatCode>General</c:formatCode>
                <c:ptCount val="28"/>
                <c:pt idx="0">
                  <c:v>18.158177984485501</c:v>
                </c:pt>
                <c:pt idx="1">
                  <c:v>36.293767477480699</c:v>
                </c:pt>
                <c:pt idx="2">
                  <c:v>54.409844574674601</c:v>
                </c:pt>
                <c:pt idx="3">
                  <c:v>72.520484405483799</c:v>
                </c:pt>
                <c:pt idx="4">
                  <c:v>90.631461488723005</c:v>
                </c:pt>
                <c:pt idx="5">
                  <c:v>108.73384916228299</c:v>
                </c:pt>
                <c:pt idx="6">
                  <c:v>126.823009012051</c:v>
                </c:pt>
                <c:pt idx="7">
                  <c:v>144.903609576886</c:v>
                </c:pt>
                <c:pt idx="8">
                  <c:v>162.97957431276299</c:v>
                </c:pt>
                <c:pt idx="9">
                  <c:v>181.04772632427401</c:v>
                </c:pt>
                <c:pt idx="10">
                  <c:v>361.24851484198001</c:v>
                </c:pt>
                <c:pt idx="11">
                  <c:v>540.56826545993499</c:v>
                </c:pt>
                <c:pt idx="12">
                  <c:v>719.02910164408195</c:v>
                </c:pt>
                <c:pt idx="13">
                  <c:v>896.675615555945</c:v>
                </c:pt>
                <c:pt idx="14">
                  <c:v>1073.49489481807</c:v>
                </c:pt>
                <c:pt idx="15">
                  <c:v>1249.44723273567</c:v>
                </c:pt>
                <c:pt idx="16">
                  <c:v>1424.5482136671601</c:v>
                </c:pt>
                <c:pt idx="17">
                  <c:v>1598.8106063044499</c:v>
                </c:pt>
                <c:pt idx="18">
                  <c:v>1772.1967927488599</c:v>
                </c:pt>
                <c:pt idx="19">
                  <c:v>3458.7765372172098</c:v>
                </c:pt>
                <c:pt idx="20">
                  <c:v>5063.4939465336402</c:v>
                </c:pt>
                <c:pt idx="21">
                  <c:v>6586.9663685437399</c:v>
                </c:pt>
                <c:pt idx="22">
                  <c:v>8028.04829228784</c:v>
                </c:pt>
                <c:pt idx="23">
                  <c:v>9386.91856478519</c:v>
                </c:pt>
                <c:pt idx="24">
                  <c:v>10671.6930835367</c:v>
                </c:pt>
                <c:pt idx="25">
                  <c:v>11877.7234663583</c:v>
                </c:pt>
                <c:pt idx="26">
                  <c:v>13003.7962769859</c:v>
                </c:pt>
                <c:pt idx="27">
                  <c:v>14053.1380453129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Sheet1!$L$2</c:f>
              <c:strCache>
                <c:ptCount val="1"/>
                <c:pt idx="0">
                  <c:v>(S) -40dB/100m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Sheet1!$L$3:$L$30</c:f>
              <c:numCache>
                <c:formatCode>General</c:formatCode>
                <c:ptCount val="28"/>
                <c:pt idx="0">
                  <c:v>18.125590380019101</c:v>
                </c:pt>
                <c:pt idx="1">
                  <c:v>36.177495903953002</c:v>
                </c:pt>
                <c:pt idx="2">
                  <c:v>54.157648866231597</c:v>
                </c:pt>
                <c:pt idx="3">
                  <c:v>72.068141717935603</c:v>
                </c:pt>
                <c:pt idx="4">
                  <c:v>89.908933139665294</c:v>
                </c:pt>
                <c:pt idx="5">
                  <c:v>107.67881893076201</c:v>
                </c:pt>
                <c:pt idx="6">
                  <c:v>125.374425651229</c:v>
                </c:pt>
                <c:pt idx="7">
                  <c:v>143.002703225723</c:v>
                </c:pt>
                <c:pt idx="8">
                  <c:v>160.561306241919</c:v>
                </c:pt>
                <c:pt idx="9">
                  <c:v>178.052539555191</c:v>
                </c:pt>
                <c:pt idx="10">
                  <c:v>349.26747431654798</c:v>
                </c:pt>
                <c:pt idx="11">
                  <c:v>513.85505542345595</c:v>
                </c:pt>
                <c:pt idx="12">
                  <c:v>672.10963116871403</c:v>
                </c:pt>
                <c:pt idx="13">
                  <c:v>824.77153165724906</c:v>
                </c:pt>
                <c:pt idx="14">
                  <c:v>972.05807994912504</c:v>
                </c:pt>
                <c:pt idx="15">
                  <c:v>1114.3322503350601</c:v>
                </c:pt>
                <c:pt idx="16">
                  <c:v>1251.6333589867099</c:v>
                </c:pt>
                <c:pt idx="17">
                  <c:v>1384.04523752603</c:v>
                </c:pt>
                <c:pt idx="18">
                  <c:v>1511.9947522079201</c:v>
                </c:pt>
                <c:pt idx="19">
                  <c:v>2596.0381318294098</c:v>
                </c:pt>
                <c:pt idx="20">
                  <c:v>3434.7463881508402</c:v>
                </c:pt>
                <c:pt idx="21">
                  <c:v>4126.5596323541004</c:v>
                </c:pt>
                <c:pt idx="22">
                  <c:v>4704.8822039885399</c:v>
                </c:pt>
                <c:pt idx="23">
                  <c:v>5209.6159556360899</c:v>
                </c:pt>
                <c:pt idx="24">
                  <c:v>5657.4713690546696</c:v>
                </c:pt>
                <c:pt idx="25">
                  <c:v>6063.1157094770097</c:v>
                </c:pt>
                <c:pt idx="26">
                  <c:v>6429.4909845075799</c:v>
                </c:pt>
                <c:pt idx="27">
                  <c:v>6755.3832235868804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Sheet1!$M$2</c:f>
              <c:strCache>
                <c:ptCount val="1"/>
                <c:pt idx="0">
                  <c:v>(S) -30dB/100m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Sheet1!$M$3:$M$30</c:f>
              <c:numCache>
                <c:formatCode>General</c:formatCode>
                <c:ptCount val="28"/>
                <c:pt idx="0">
                  <c:v>17.7907610994157</c:v>
                </c:pt>
                <c:pt idx="1">
                  <c:v>34.879118858520897</c:v>
                </c:pt>
                <c:pt idx="2">
                  <c:v>51.309332485537702</c:v>
                </c:pt>
                <c:pt idx="3">
                  <c:v>67.079313929220703</c:v>
                </c:pt>
                <c:pt idx="4">
                  <c:v>82.230705761634198</c:v>
                </c:pt>
                <c:pt idx="5">
                  <c:v>96.867232988301595</c:v>
                </c:pt>
                <c:pt idx="6">
                  <c:v>111.012308159005</c:v>
                </c:pt>
                <c:pt idx="7">
                  <c:v>124.67628783689</c:v>
                </c:pt>
                <c:pt idx="8">
                  <c:v>137.846765819713</c:v>
                </c:pt>
                <c:pt idx="9">
                  <c:v>150.60497417105</c:v>
                </c:pt>
                <c:pt idx="10">
                  <c:v>258.323467239634</c:v>
                </c:pt>
                <c:pt idx="11">
                  <c:v>342.56204465114598</c:v>
                </c:pt>
                <c:pt idx="12">
                  <c:v>413.17445756799401</c:v>
                </c:pt>
                <c:pt idx="13">
                  <c:v>475.87479566521699</c:v>
                </c:pt>
                <c:pt idx="14">
                  <c:v>531.83633291604394</c:v>
                </c:pt>
                <c:pt idx="15">
                  <c:v>581.28027364415095</c:v>
                </c:pt>
                <c:pt idx="16">
                  <c:v>626.70618955533405</c:v>
                </c:pt>
                <c:pt idx="17">
                  <c:v>670.15570802437799</c:v>
                </c:pt>
                <c:pt idx="18">
                  <c:v>712.10135581160705</c:v>
                </c:pt>
                <c:pt idx="19">
                  <c:v>1044.5190667971001</c:v>
                </c:pt>
                <c:pt idx="20">
                  <c:v>1291.28177901453</c:v>
                </c:pt>
                <c:pt idx="21">
                  <c:v>1496.27305519795</c:v>
                </c:pt>
                <c:pt idx="22">
                  <c:v>1669.02854272011</c:v>
                </c:pt>
                <c:pt idx="23">
                  <c:v>1827.3577664806101</c:v>
                </c:pt>
                <c:pt idx="24">
                  <c:v>1962.46207329195</c:v>
                </c:pt>
                <c:pt idx="25">
                  <c:v>2082.11913655637</c:v>
                </c:pt>
                <c:pt idx="26">
                  <c:v>2193.4161108783901</c:v>
                </c:pt>
                <c:pt idx="27">
                  <c:v>2288.0060935087699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Sheet1!$N$2</c:f>
              <c:strCache>
                <c:ptCount val="1"/>
                <c:pt idx="0">
                  <c:v>(S) -20dB/100m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Sheet1!$N$3:$N$30</c:f>
              <c:numCache>
                <c:formatCode>General</c:formatCode>
                <c:ptCount val="28"/>
                <c:pt idx="0">
                  <c:v>14.795734982484101</c:v>
                </c:pt>
                <c:pt idx="1">
                  <c:v>25.150669242706002</c:v>
                </c:pt>
                <c:pt idx="2">
                  <c:v>33.233985971896303</c:v>
                </c:pt>
                <c:pt idx="3">
                  <c:v>39.992104154916802</c:v>
                </c:pt>
                <c:pt idx="4">
                  <c:v>45.733398409520298</c:v>
                </c:pt>
                <c:pt idx="5">
                  <c:v>50.733792146175198</c:v>
                </c:pt>
                <c:pt idx="6">
                  <c:v>55.403677648309603</c:v>
                </c:pt>
                <c:pt idx="7">
                  <c:v>59.709450506868002</c:v>
                </c:pt>
                <c:pt idx="8">
                  <c:v>63.669607829027299</c:v>
                </c:pt>
                <c:pt idx="9">
                  <c:v>67.405898530612902</c:v>
                </c:pt>
                <c:pt idx="10">
                  <c:v>96.796304156955202</c:v>
                </c:pt>
                <c:pt idx="11">
                  <c:v>119.135148705582</c:v>
                </c:pt>
                <c:pt idx="12">
                  <c:v>137.94359439379099</c:v>
                </c:pt>
                <c:pt idx="13">
                  <c:v>154.70259013002399</c:v>
                </c:pt>
                <c:pt idx="14">
                  <c:v>169.690849259462</c:v>
                </c:pt>
                <c:pt idx="15">
                  <c:v>183.93415553061499</c:v>
                </c:pt>
                <c:pt idx="16">
                  <c:v>196.43511581879801</c:v>
                </c:pt>
                <c:pt idx="17">
                  <c:v>208.43826976974</c:v>
                </c:pt>
                <c:pt idx="18">
                  <c:v>219.647112459825</c:v>
                </c:pt>
                <c:pt idx="19">
                  <c:v>309.35597583599002</c:v>
                </c:pt>
                <c:pt idx="20">
                  <c:v>377.60674997516202</c:v>
                </c:pt>
                <c:pt idx="21">
                  <c:v>435.207062715581</c:v>
                </c:pt>
                <c:pt idx="22">
                  <c:v>484.21387255510501</c:v>
                </c:pt>
                <c:pt idx="23">
                  <c:v>528.78646974327205</c:v>
                </c:pt>
                <c:pt idx="24">
                  <c:v>569.46882354835805</c:v>
                </c:pt>
                <c:pt idx="25">
                  <c:v>604.17110160165896</c:v>
                </c:pt>
                <c:pt idx="26">
                  <c:v>635.35133894861804</c:v>
                </c:pt>
                <c:pt idx="27">
                  <c:v>663.99520430763903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Sheet1!$O$2</c:f>
              <c:strCache>
                <c:ptCount val="1"/>
                <c:pt idx="0">
                  <c:v>(S) -10dB/100m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Sheet1!$O$3:$O$30</c:f>
              <c:numCache>
                <c:formatCode>General</c:formatCode>
                <c:ptCount val="28"/>
                <c:pt idx="0">
                  <c:v>6.7546461132972304</c:v>
                </c:pt>
                <c:pt idx="1">
                  <c:v>9.7055124339358603</c:v>
                </c:pt>
                <c:pt idx="2">
                  <c:v>11.947801129587001</c:v>
                </c:pt>
                <c:pt idx="3">
                  <c:v>13.8607745706648</c:v>
                </c:pt>
                <c:pt idx="4">
                  <c:v>15.5072188334914</c:v>
                </c:pt>
                <c:pt idx="5">
                  <c:v>16.9934909660704</c:v>
                </c:pt>
                <c:pt idx="6">
                  <c:v>18.417585629133999</c:v>
                </c:pt>
                <c:pt idx="7">
                  <c:v>19.681982176883999</c:v>
                </c:pt>
                <c:pt idx="8">
                  <c:v>20.840462120570599</c:v>
                </c:pt>
                <c:pt idx="9">
                  <c:v>21.9685114970478</c:v>
                </c:pt>
                <c:pt idx="10">
                  <c:v>31.321676473470699</c:v>
                </c:pt>
                <c:pt idx="11">
                  <c:v>38.379107423890801</c:v>
                </c:pt>
                <c:pt idx="12">
                  <c:v>44.255318346700399</c:v>
                </c:pt>
                <c:pt idx="13">
                  <c:v>49.543725726322599</c:v>
                </c:pt>
                <c:pt idx="14">
                  <c:v>54.155882426942902</c:v>
                </c:pt>
                <c:pt idx="15">
                  <c:v>58.583306611973697</c:v>
                </c:pt>
                <c:pt idx="16">
                  <c:v>62.6320284580733</c:v>
                </c:pt>
                <c:pt idx="17">
                  <c:v>66.484228922352997</c:v>
                </c:pt>
                <c:pt idx="18">
                  <c:v>70.013441624709003</c:v>
                </c:pt>
                <c:pt idx="19">
                  <c:v>98.750852021853305</c:v>
                </c:pt>
                <c:pt idx="20">
                  <c:v>120.704769326102</c:v>
                </c:pt>
                <c:pt idx="21">
                  <c:v>138.86077021719399</c:v>
                </c:pt>
                <c:pt idx="22">
                  <c:v>154.793676819495</c:v>
                </c:pt>
                <c:pt idx="23">
                  <c:v>169.20421218081</c:v>
                </c:pt>
                <c:pt idx="24">
                  <c:v>181.47347699244401</c:v>
                </c:pt>
                <c:pt idx="25">
                  <c:v>192.42851623207901</c:v>
                </c:pt>
                <c:pt idx="26">
                  <c:v>202.51962826957299</c:v>
                </c:pt>
                <c:pt idx="27">
                  <c:v>211.51964326299799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Sheet1!$P$2</c:f>
              <c:strCache>
                <c:ptCount val="1"/>
                <c:pt idx="0">
                  <c:v>(S) 0dB/100m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Sheet1!$J$3:$J$30</c:f>
              <c:numCache>
                <c:formatCode>General</c:formatCode>
                <c:ptCount val="2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</c:numCache>
            </c:numRef>
          </c:xVal>
          <c:yVal>
            <c:numRef>
              <c:f>Sheet1!$P$3:$P$30</c:f>
              <c:numCache>
                <c:formatCode>General</c:formatCode>
                <c:ptCount val="28"/>
                <c:pt idx="0">
                  <c:v>2.3657868236889898</c:v>
                </c:pt>
                <c:pt idx="1">
                  <c:v>3.33711754144674</c:v>
                </c:pt>
                <c:pt idx="2">
                  <c:v>4.0835880949105503</c:v>
                </c:pt>
                <c:pt idx="3">
                  <c:v>4.7156323883927502</c:v>
                </c:pt>
                <c:pt idx="4">
                  <c:v>5.2741343869840804</c:v>
                </c:pt>
                <c:pt idx="5">
                  <c:v>5.7795708487842798</c:v>
                </c:pt>
                <c:pt idx="6">
                  <c:v>6.2637917028958601</c:v>
                </c:pt>
                <c:pt idx="7">
                  <c:v>6.6993224667318403</c:v>
                </c:pt>
                <c:pt idx="8">
                  <c:v>7.1135368058189101</c:v>
                </c:pt>
                <c:pt idx="9">
                  <c:v>7.48938179639525</c:v>
                </c:pt>
                <c:pt idx="10">
                  <c:v>10.592021284689199</c:v>
                </c:pt>
                <c:pt idx="11">
                  <c:v>12.970791883121599</c:v>
                </c:pt>
                <c:pt idx="12">
                  <c:v>14.977684848626099</c:v>
                </c:pt>
                <c:pt idx="13">
                  <c:v>16.784450555698601</c:v>
                </c:pt>
                <c:pt idx="14">
                  <c:v>18.3685046141116</c:v>
                </c:pt>
                <c:pt idx="15">
                  <c:v>19.805598092025999</c:v>
                </c:pt>
                <c:pt idx="16">
                  <c:v>21.185164991699601</c:v>
                </c:pt>
                <c:pt idx="17">
                  <c:v>22.4843821824998</c:v>
                </c:pt>
                <c:pt idx="18">
                  <c:v>23.671334668359499</c:v>
                </c:pt>
                <c:pt idx="19">
                  <c:v>33.476596289170097</c:v>
                </c:pt>
                <c:pt idx="20">
                  <c:v>40.922054023971903</c:v>
                </c:pt>
                <c:pt idx="21">
                  <c:v>47.087337824635</c:v>
                </c:pt>
                <c:pt idx="22">
                  <c:v>52.392753317513503</c:v>
                </c:pt>
                <c:pt idx="23">
                  <c:v>57.169783493201798</c:v>
                </c:pt>
                <c:pt idx="24">
                  <c:v>61.453761494416703</c:v>
                </c:pt>
                <c:pt idx="25">
                  <c:v>65.149246945213704</c:v>
                </c:pt>
                <c:pt idx="26">
                  <c:v>68.573609559951606</c:v>
                </c:pt>
                <c:pt idx="27">
                  <c:v>71.735780886978105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280864"/>
        <c:axId val="404121544"/>
      </c:scatterChart>
      <c:valAx>
        <c:axId val="4042808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 [km]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1544"/>
        <c:crosses val="autoZero"/>
        <c:crossBetween val="midCat"/>
      </c:valAx>
      <c:valAx>
        <c:axId val="404121544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STD. Group Delay [ps]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28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142875</xdr:rowOff>
    </xdr:from>
    <xdr:to>
      <xdr:col>13</xdr:col>
      <xdr:colOff>400050</xdr:colOff>
      <xdr:row>29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2"/>
  <sheetViews>
    <sheetView tabSelected="1" workbookViewId="0">
      <selection activeCell="P18" sqref="P18"/>
    </sheetView>
  </sheetViews>
  <sheetFormatPr defaultRowHeight="15" x14ac:dyDescent="0.25"/>
  <sheetData>
    <row r="1" spans="1:17" x14ac:dyDescent="0.25">
      <c r="B1" s="2" t="s">
        <v>0</v>
      </c>
      <c r="C1" s="2"/>
      <c r="D1" s="2"/>
      <c r="E1" s="2"/>
      <c r="F1" s="2"/>
      <c r="G1" s="2"/>
      <c r="K1" s="2" t="s">
        <v>1</v>
      </c>
      <c r="L1" s="2"/>
      <c r="M1" s="2"/>
      <c r="N1" s="2"/>
      <c r="O1" s="2"/>
      <c r="P1" s="2"/>
    </row>
    <row r="2" spans="1:17" x14ac:dyDescent="0.25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/>
      <c r="I2" s="1"/>
      <c r="J2" s="1"/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/>
    </row>
    <row r="3" spans="1:17" x14ac:dyDescent="0.25">
      <c r="A3">
        <v>10</v>
      </c>
      <c r="B3">
        <v>18.1617095321423</v>
      </c>
      <c r="C3">
        <v>18.1260172308777</v>
      </c>
      <c r="D3">
        <v>17.7766970352606</v>
      </c>
      <c r="E3">
        <v>14.9267712750932</v>
      </c>
      <c r="F3">
        <v>6.81439194005931</v>
      </c>
      <c r="G3">
        <v>2.2334099399734302</v>
      </c>
      <c r="J3">
        <v>10</v>
      </c>
      <c r="K3">
        <v>18.158177984485501</v>
      </c>
      <c r="L3">
        <v>18.125590380019101</v>
      </c>
      <c r="M3">
        <v>17.7907610994157</v>
      </c>
      <c r="N3">
        <v>14.795734982484101</v>
      </c>
      <c r="O3">
        <v>6.7546461132972304</v>
      </c>
      <c r="P3">
        <v>2.3657868236889898</v>
      </c>
    </row>
    <row r="4" spans="1:17" x14ac:dyDescent="0.25">
      <c r="A4">
        <v>20</v>
      </c>
      <c r="B4">
        <v>36.315473554736798</v>
      </c>
      <c r="C4">
        <v>36.173047034650502</v>
      </c>
      <c r="D4">
        <v>34.808448059486999</v>
      </c>
      <c r="E4">
        <v>25.498494713381099</v>
      </c>
      <c r="F4">
        <v>9.8336126250589508</v>
      </c>
      <c r="G4">
        <v>3.1645727506554402</v>
      </c>
      <c r="J4">
        <v>20</v>
      </c>
      <c r="K4">
        <v>36.293767477480699</v>
      </c>
      <c r="L4">
        <v>36.177495903953002</v>
      </c>
      <c r="M4">
        <v>34.879118858520897</v>
      </c>
      <c r="N4">
        <v>25.150669242706002</v>
      </c>
      <c r="O4">
        <v>9.7055124339358603</v>
      </c>
      <c r="P4">
        <v>3.33711754144674</v>
      </c>
    </row>
    <row r="5" spans="1:17" x14ac:dyDescent="0.25">
      <c r="A5">
        <v>30</v>
      </c>
      <c r="B5">
        <v>54.461297280512198</v>
      </c>
      <c r="C5">
        <v>54.141605938753102</v>
      </c>
      <c r="D5">
        <v>51.142268834949299</v>
      </c>
      <c r="E5">
        <v>33.653589181397798</v>
      </c>
      <c r="F5">
        <v>12.122868662238799</v>
      </c>
      <c r="G5">
        <v>3.8782626817184198</v>
      </c>
      <c r="J5">
        <v>30</v>
      </c>
      <c r="K5">
        <v>54.409844574674601</v>
      </c>
      <c r="L5">
        <v>54.157648866231597</v>
      </c>
      <c r="M5">
        <v>51.309332485537702</v>
      </c>
      <c r="N5">
        <v>33.233985971896303</v>
      </c>
      <c r="O5">
        <v>11.947801129587001</v>
      </c>
      <c r="P5">
        <v>4.0835880949105503</v>
      </c>
    </row>
    <row r="6" spans="1:17" x14ac:dyDescent="0.25">
      <c r="A6">
        <v>40</v>
      </c>
      <c r="B6">
        <v>72.599185921100101</v>
      </c>
      <c r="C6">
        <v>72.032206864935603</v>
      </c>
      <c r="D6">
        <v>66.8219867158287</v>
      </c>
      <c r="E6">
        <v>40.370249508610598</v>
      </c>
      <c r="F6">
        <v>14.0437869516765</v>
      </c>
      <c r="G6">
        <v>4.4796564781943502</v>
      </c>
      <c r="J6">
        <v>40</v>
      </c>
      <c r="K6">
        <v>72.520484405483799</v>
      </c>
      <c r="L6">
        <v>72.068141717935603</v>
      </c>
      <c r="M6">
        <v>67.079313929220703</v>
      </c>
      <c r="N6">
        <v>39.992104154916802</v>
      </c>
      <c r="O6">
        <v>13.8607745706648</v>
      </c>
      <c r="P6">
        <v>4.7156323883927502</v>
      </c>
    </row>
    <row r="7" spans="1:17" x14ac:dyDescent="0.25">
      <c r="A7">
        <v>50</v>
      </c>
      <c r="B7">
        <v>90.729144683323199</v>
      </c>
      <c r="C7">
        <v>89.845359153833698</v>
      </c>
      <c r="D7">
        <v>81.888453753776702</v>
      </c>
      <c r="E7">
        <v>46.1620172676392</v>
      </c>
      <c r="F7">
        <v>15.731877169818899</v>
      </c>
      <c r="G7">
        <v>5.0093635221300703</v>
      </c>
      <c r="J7">
        <v>50</v>
      </c>
      <c r="K7">
        <v>90.631461488723005</v>
      </c>
      <c r="L7">
        <v>89.908933139665294</v>
      </c>
      <c r="M7">
        <v>82.230705761634198</v>
      </c>
      <c r="N7">
        <v>45.733398409520298</v>
      </c>
      <c r="O7">
        <v>15.5072188334914</v>
      </c>
      <c r="P7">
        <v>5.2741343869840804</v>
      </c>
    </row>
    <row r="8" spans="1:17" x14ac:dyDescent="0.25">
      <c r="A8">
        <v>60</v>
      </c>
      <c r="B8">
        <v>108.851178770359</v>
      </c>
      <c r="C8">
        <v>107.581568589456</v>
      </c>
      <c r="D8">
        <v>96.379746443747706</v>
      </c>
      <c r="E8">
        <v>51.314498416775997</v>
      </c>
      <c r="F8">
        <v>17.255606817161102</v>
      </c>
      <c r="G8">
        <v>5.4881803570096199</v>
      </c>
      <c r="J8">
        <v>60</v>
      </c>
      <c r="K8">
        <v>108.73384916228299</v>
      </c>
      <c r="L8">
        <v>107.67881893076201</v>
      </c>
      <c r="M8">
        <v>96.867232988301595</v>
      </c>
      <c r="N8">
        <v>50.733792146175198</v>
      </c>
      <c r="O8">
        <v>16.9934909660704</v>
      </c>
      <c r="P8">
        <v>5.7795708487842798</v>
      </c>
    </row>
    <row r="9" spans="1:17" x14ac:dyDescent="0.25">
      <c r="A9">
        <v>70</v>
      </c>
      <c r="B9">
        <v>126.96529338223399</v>
      </c>
      <c r="C9">
        <v>125.241337423453</v>
      </c>
      <c r="D9">
        <v>110.331352876602</v>
      </c>
      <c r="E9">
        <v>55.997426639013</v>
      </c>
      <c r="F9">
        <v>18.655293457103401</v>
      </c>
      <c r="G9">
        <v>5.9284504185567002</v>
      </c>
      <c r="J9">
        <v>70</v>
      </c>
      <c r="K9">
        <v>126.823009012051</v>
      </c>
      <c r="L9">
        <v>125.374425651229</v>
      </c>
      <c r="M9">
        <v>111.012308159005</v>
      </c>
      <c r="N9">
        <v>55.403677648309603</v>
      </c>
      <c r="O9">
        <v>18.417585629133999</v>
      </c>
      <c r="P9">
        <v>6.2637917028958601</v>
      </c>
    </row>
    <row r="10" spans="1:17" x14ac:dyDescent="0.25">
      <c r="A10">
        <v>80</v>
      </c>
      <c r="B10">
        <v>145.071493714773</v>
      </c>
      <c r="C10">
        <v>142.82516439925101</v>
      </c>
      <c r="D10">
        <v>123.776348021659</v>
      </c>
      <c r="E10">
        <v>60.318515739613801</v>
      </c>
      <c r="F10">
        <v>19.957053422608102</v>
      </c>
      <c r="G10">
        <v>6.3382115063717999</v>
      </c>
      <c r="J10">
        <v>80</v>
      </c>
      <c r="K10">
        <v>144.903609576886</v>
      </c>
      <c r="L10">
        <v>143.002703225723</v>
      </c>
      <c r="M10">
        <v>124.67628783689</v>
      </c>
      <c r="N10">
        <v>59.709450506868002</v>
      </c>
      <c r="O10">
        <v>19.681982176883999</v>
      </c>
      <c r="P10">
        <v>6.6993224667318403</v>
      </c>
    </row>
    <row r="11" spans="1:17" x14ac:dyDescent="0.25">
      <c r="A11">
        <v>90</v>
      </c>
      <c r="B11">
        <v>163.16978496080799</v>
      </c>
      <c r="C11">
        <v>160.333544776043</v>
      </c>
      <c r="D11">
        <v>136.745557822346</v>
      </c>
      <c r="E11">
        <v>64.350258288610405</v>
      </c>
      <c r="F11">
        <v>21.1789515475866</v>
      </c>
      <c r="G11">
        <v>6.72304438730868</v>
      </c>
      <c r="J11">
        <v>90</v>
      </c>
      <c r="K11">
        <v>162.97957431276299</v>
      </c>
      <c r="L11">
        <v>160.561306241919</v>
      </c>
      <c r="M11">
        <v>137.846765819713</v>
      </c>
      <c r="N11">
        <v>63.669607829027299</v>
      </c>
      <c r="O11">
        <v>20.840462120570599</v>
      </c>
      <c r="P11">
        <v>7.1135368058189101</v>
      </c>
    </row>
    <row r="12" spans="1:17" x14ac:dyDescent="0.25">
      <c r="A12">
        <v>100</v>
      </c>
      <c r="B12">
        <v>181.26017230877699</v>
      </c>
      <c r="C12">
        <v>177.76697035260599</v>
      </c>
      <c r="D12">
        <v>149.26771275093199</v>
      </c>
      <c r="E12">
        <v>68.143919400593106</v>
      </c>
      <c r="F12">
        <v>22.334099399734299</v>
      </c>
      <c r="G12">
        <v>7.0870111166796903</v>
      </c>
      <c r="J12">
        <v>100</v>
      </c>
      <c r="K12">
        <v>181.04772632427401</v>
      </c>
      <c r="L12">
        <v>178.052539555191</v>
      </c>
      <c r="M12">
        <v>150.60497417105</v>
      </c>
      <c r="N12">
        <v>67.405898530612902</v>
      </c>
      <c r="O12">
        <v>21.9685114970478</v>
      </c>
      <c r="P12">
        <v>7.48938179639525</v>
      </c>
    </row>
    <row r="13" spans="1:17" x14ac:dyDescent="0.25">
      <c r="A13">
        <v>110</v>
      </c>
      <c r="B13">
        <v>199.342660944008</v>
      </c>
      <c r="C13">
        <v>195.12592949099201</v>
      </c>
      <c r="D13">
        <v>161.36959143382799</v>
      </c>
      <c r="E13">
        <v>71.737251616484897</v>
      </c>
      <c r="F13">
        <v>23.432370843331199</v>
      </c>
      <c r="G13">
        <v>7.4331774701106399</v>
      </c>
      <c r="J13">
        <v>200</v>
      </c>
      <c r="K13">
        <v>361.24851484198001</v>
      </c>
      <c r="L13">
        <v>349.26747431654798</v>
      </c>
      <c r="M13">
        <v>258.323467239634</v>
      </c>
      <c r="N13">
        <v>96.796304156955202</v>
      </c>
      <c r="O13">
        <v>31.321676473470699</v>
      </c>
      <c r="P13">
        <v>10.592021284689199</v>
      </c>
    </row>
    <row r="14" spans="1:17" x14ac:dyDescent="0.25">
      <c r="A14">
        <v>120</v>
      </c>
      <c r="B14">
        <v>217.417256047986</v>
      </c>
      <c r="C14">
        <v>212.41090714004201</v>
      </c>
      <c r="D14">
        <v>173.076154926664</v>
      </c>
      <c r="E14">
        <v>75.158986113146199</v>
      </c>
      <c r="F14">
        <v>24.481421745511199</v>
      </c>
      <c r="G14">
        <v>7.76392478301916</v>
      </c>
      <c r="J14">
        <v>300</v>
      </c>
      <c r="K14">
        <v>540.56826545993499</v>
      </c>
      <c r="L14">
        <v>513.85505542345595</v>
      </c>
      <c r="M14">
        <v>342.56204465114598</v>
      </c>
      <c r="N14">
        <v>119.135148705582</v>
      </c>
      <c r="O14">
        <v>38.379107423890801</v>
      </c>
      <c r="P14">
        <v>12.970791883121599</v>
      </c>
    </row>
    <row r="15" spans="1:17" x14ac:dyDescent="0.25">
      <c r="A15">
        <v>130</v>
      </c>
      <c r="B15">
        <v>235.48396279868001</v>
      </c>
      <c r="C15">
        <v>229.62238485876901</v>
      </c>
      <c r="D15">
        <v>184.410672188148</v>
      </c>
      <c r="E15">
        <v>78.431583095088499</v>
      </c>
      <c r="F15">
        <v>25.487330539383201</v>
      </c>
      <c r="G15">
        <v>8.0811465009983596</v>
      </c>
      <c r="J15">
        <v>400</v>
      </c>
      <c r="K15">
        <v>719.02910164408195</v>
      </c>
      <c r="L15">
        <v>672.10963116871403</v>
      </c>
      <c r="M15">
        <v>413.17445756799401</v>
      </c>
      <c r="N15">
        <v>137.94359439379099</v>
      </c>
      <c r="O15">
        <v>44.255318346700399</v>
      </c>
      <c r="P15">
        <v>14.977684848626099</v>
      </c>
    </row>
    <row r="16" spans="1:17" x14ac:dyDescent="0.25">
      <c r="A16">
        <v>140</v>
      </c>
      <c r="B16">
        <v>253.542786370388</v>
      </c>
      <c r="C16">
        <v>246.76084083956999</v>
      </c>
      <c r="D16">
        <v>195.394837273305</v>
      </c>
      <c r="E16">
        <v>81.572993627892302</v>
      </c>
      <c r="F16">
        <v>26.4550189069288</v>
      </c>
      <c r="G16">
        <v>8.3863776152053209</v>
      </c>
      <c r="J16">
        <v>500</v>
      </c>
      <c r="K16">
        <v>896.675615555945</v>
      </c>
      <c r="L16">
        <v>824.77153165724906</v>
      </c>
      <c r="M16">
        <v>475.87479566521699</v>
      </c>
      <c r="N16">
        <v>154.70259013002399</v>
      </c>
      <c r="O16">
        <v>49.543725726322599</v>
      </c>
      <c r="P16">
        <v>16.784450555698601</v>
      </c>
    </row>
    <row r="17" spans="1:16" x14ac:dyDescent="0.25">
      <c r="A17">
        <v>150</v>
      </c>
      <c r="B17">
        <v>271.59373193395999</v>
      </c>
      <c r="C17">
        <v>263.82674993132503</v>
      </c>
      <c r="D17">
        <v>206.04887873988</v>
      </c>
      <c r="E17">
        <v>84.597833068765993</v>
      </c>
      <c r="F17">
        <v>27.3885383455954</v>
      </c>
      <c r="G17">
        <v>8.6808830333691098</v>
      </c>
      <c r="J17">
        <v>600</v>
      </c>
      <c r="K17">
        <v>1073.49489481807</v>
      </c>
      <c r="L17">
        <v>972.05807994912504</v>
      </c>
      <c r="M17">
        <v>531.83633291604394</v>
      </c>
      <c r="N17">
        <v>169.690849259462</v>
      </c>
      <c r="O17">
        <v>54.155882426942902</v>
      </c>
      <c r="P17">
        <v>18.3685046141116</v>
      </c>
    </row>
    <row r="18" spans="1:16" x14ac:dyDescent="0.25">
      <c r="A18">
        <v>160</v>
      </c>
      <c r="B18">
        <v>289.63680465604801</v>
      </c>
      <c r="C18">
        <v>280.82058366230899</v>
      </c>
      <c r="D18">
        <v>216.39166173630599</v>
      </c>
      <c r="E18">
        <v>87.518189152716303</v>
      </c>
      <c r="F18">
        <v>28.291271446337301</v>
      </c>
      <c r="G18">
        <v>8.9657197688336492</v>
      </c>
      <c r="J18">
        <v>700</v>
      </c>
      <c r="K18">
        <v>1249.44723273567</v>
      </c>
      <c r="L18">
        <v>1114.3322503350601</v>
      </c>
      <c r="M18">
        <v>581.28027364415095</v>
      </c>
      <c r="N18">
        <v>183.93415553061499</v>
      </c>
      <c r="O18">
        <v>58.583306611973697</v>
      </c>
      <c r="P18">
        <v>19.805598092025999</v>
      </c>
    </row>
    <row r="19" spans="1:16" x14ac:dyDescent="0.25">
      <c r="A19">
        <v>170</v>
      </c>
      <c r="B19">
        <v>307.67200970028102</v>
      </c>
      <c r="C19">
        <v>297.742810262982</v>
      </c>
      <c r="D19">
        <v>226.44078321553201</v>
      </c>
      <c r="E19">
        <v>90.344194643497403</v>
      </c>
      <c r="F19">
        <v>29.1660769969588</v>
      </c>
      <c r="G19">
        <v>9.2417818469964601</v>
      </c>
      <c r="J19">
        <v>800</v>
      </c>
      <c r="K19">
        <v>1424.5482136671601</v>
      </c>
      <c r="L19">
        <v>1251.6333589867099</v>
      </c>
      <c r="M19">
        <v>626.70618955533405</v>
      </c>
      <c r="N19">
        <v>196.43511581879801</v>
      </c>
      <c r="O19">
        <v>62.6320284580733</v>
      </c>
      <c r="P19">
        <v>21.185164991699601</v>
      </c>
    </row>
    <row r="20" spans="1:16" x14ac:dyDescent="0.25">
      <c r="A20">
        <v>180</v>
      </c>
      <c r="B20">
        <v>325.69935222661002</v>
      </c>
      <c r="C20">
        <v>314.59389468862503</v>
      </c>
      <c r="D20">
        <v>236.212660696055</v>
      </c>
      <c r="E20">
        <v>93.084443271405107</v>
      </c>
      <c r="F20">
        <v>30.0153969611384</v>
      </c>
      <c r="G20">
        <v>9.5098334602500891</v>
      </c>
      <c r="J20">
        <v>900</v>
      </c>
      <c r="K20">
        <v>1598.8106063044499</v>
      </c>
      <c r="L20">
        <v>1384.04523752603</v>
      </c>
      <c r="M20">
        <v>670.15570802437799</v>
      </c>
      <c r="N20">
        <v>208.43826976974</v>
      </c>
      <c r="O20">
        <v>66.484228922352997</v>
      </c>
      <c r="P20">
        <v>22.4843821824998</v>
      </c>
    </row>
    <row r="21" spans="1:16" x14ac:dyDescent="0.25">
      <c r="A21">
        <v>190</v>
      </c>
      <c r="B21">
        <v>343.71883739122597</v>
      </c>
      <c r="C21">
        <v>331.37429864183599</v>
      </c>
      <c r="D21">
        <v>245.72261496958001</v>
      </c>
      <c r="E21">
        <v>95.746298375206607</v>
      </c>
      <c r="F21">
        <v>30.841336904824701</v>
      </c>
      <c r="G21">
        <v>9.7705339248124492</v>
      </c>
      <c r="J21">
        <v>1000</v>
      </c>
      <c r="K21">
        <v>1772.1967927488599</v>
      </c>
      <c r="L21">
        <v>1511.9947522079201</v>
      </c>
      <c r="M21">
        <v>712.10135581160705</v>
      </c>
      <c r="N21">
        <v>219.647112459825</v>
      </c>
      <c r="O21">
        <v>70.013441624709003</v>
      </c>
      <c r="P21">
        <v>23.671334668359499</v>
      </c>
    </row>
    <row r="22" spans="1:16" x14ac:dyDescent="0.25">
      <c r="A22">
        <v>200</v>
      </c>
      <c r="B22">
        <v>361.730470346505</v>
      </c>
      <c r="C22">
        <v>348.08448059487</v>
      </c>
      <c r="D22">
        <v>254.984947133811</v>
      </c>
      <c r="E22">
        <v>98.336126250589501</v>
      </c>
      <c r="F22">
        <v>31.645727506554401</v>
      </c>
      <c r="G22">
        <v>10.024456788780601</v>
      </c>
      <c r="J22">
        <v>2000</v>
      </c>
      <c r="K22">
        <v>3458.7765372172098</v>
      </c>
      <c r="L22">
        <v>2596.0381318294098</v>
      </c>
      <c r="M22">
        <v>1044.5190667971001</v>
      </c>
      <c r="N22">
        <v>309.35597583599002</v>
      </c>
      <c r="O22">
        <v>98.750852021853305</v>
      </c>
      <c r="P22">
        <v>33.476596289170097</v>
      </c>
    </row>
    <row r="23" spans="1:16" x14ac:dyDescent="0.25">
      <c r="A23">
        <v>210</v>
      </c>
      <c r="B23">
        <v>379.73425624151997</v>
      </c>
      <c r="C23">
        <v>364.72489581185101</v>
      </c>
      <c r="D23">
        <v>264.01301030879</v>
      </c>
      <c r="E23">
        <v>100.85947550623401</v>
      </c>
      <c r="F23">
        <v>32.430172320869403</v>
      </c>
      <c r="G23">
        <v>10.2721046842577</v>
      </c>
      <c r="J23">
        <v>3000</v>
      </c>
      <c r="K23">
        <v>5063.4939465336402</v>
      </c>
      <c r="L23">
        <v>3434.7463881508402</v>
      </c>
      <c r="M23">
        <v>1291.28177901453</v>
      </c>
      <c r="N23">
        <v>377.60674997516202</v>
      </c>
      <c r="O23">
        <v>120.704769326102</v>
      </c>
      <c r="P23">
        <v>40.922054023971903</v>
      </c>
    </row>
    <row r="24" spans="1:16" x14ac:dyDescent="0.25">
      <c r="A24">
        <v>220</v>
      </c>
      <c r="B24">
        <v>397.73020022178002</v>
      </c>
      <c r="C24">
        <v>381.29599637083402</v>
      </c>
      <c r="D24">
        <v>272.819276376017</v>
      </c>
      <c r="E24">
        <v>103.3212169538</v>
      </c>
      <c r="F24">
        <v>33.196085373180203</v>
      </c>
      <c r="G24">
        <v>10.5139210277882</v>
      </c>
      <c r="J24">
        <v>4000</v>
      </c>
      <c r="K24">
        <v>6586.9663685437399</v>
      </c>
      <c r="L24">
        <v>4126.5596323541004</v>
      </c>
      <c r="M24">
        <v>1496.27305519795</v>
      </c>
      <c r="N24">
        <v>435.207062715581</v>
      </c>
      <c r="O24">
        <v>138.86077021719399</v>
      </c>
      <c r="P24">
        <v>47.087337824635</v>
      </c>
    </row>
    <row r="25" spans="1:16" x14ac:dyDescent="0.25">
      <c r="A25">
        <v>230</v>
      </c>
      <c r="B25">
        <v>415.71830742902699</v>
      </c>
      <c r="C25">
        <v>397.79823118571898</v>
      </c>
      <c r="D25">
        <v>281.41539806111399</v>
      </c>
      <c r="E25">
        <v>105.725654153739</v>
      </c>
      <c r="F25">
        <v>33.944721113092903</v>
      </c>
      <c r="G25">
        <v>10.750299349915201</v>
      </c>
      <c r="J25">
        <v>5000</v>
      </c>
      <c r="K25">
        <v>8028.04829228784</v>
      </c>
      <c r="L25">
        <v>4704.8822039885399</v>
      </c>
      <c r="M25">
        <v>1669.02854272011</v>
      </c>
      <c r="N25">
        <v>484.21387255510501</v>
      </c>
      <c r="O25">
        <v>154.793676819495</v>
      </c>
      <c r="P25">
        <v>52.392753317513503</v>
      </c>
    </row>
    <row r="26" spans="1:16" x14ac:dyDescent="0.25">
      <c r="A26">
        <v>240</v>
      </c>
      <c r="B26">
        <v>433.69858300137901</v>
      </c>
      <c r="C26">
        <v>414.23204602804202</v>
      </c>
      <c r="D26">
        <v>289.81226666315501</v>
      </c>
      <c r="E26">
        <v>108.076611806893</v>
      </c>
      <c r="F26">
        <v>34.677198542959701</v>
      </c>
      <c r="G26">
        <v>10.9815908158611</v>
      </c>
      <c r="J26">
        <v>6000</v>
      </c>
      <c r="K26">
        <v>9386.91856478519</v>
      </c>
      <c r="L26">
        <v>5209.6159556360899</v>
      </c>
      <c r="M26">
        <v>1827.3577664806101</v>
      </c>
      <c r="N26">
        <v>528.78646974327205</v>
      </c>
      <c r="O26">
        <v>169.20421218081</v>
      </c>
      <c r="P26">
        <v>57.169783493201798</v>
      </c>
    </row>
    <row r="27" spans="1:16" x14ac:dyDescent="0.25">
      <c r="A27">
        <v>250</v>
      </c>
      <c r="B27">
        <v>451.67103207334497</v>
      </c>
      <c r="C27">
        <v>430.59788354860302</v>
      </c>
      <c r="D27">
        <v>298.020065716793</v>
      </c>
      <c r="E27">
        <v>110.377507188194</v>
      </c>
      <c r="F27">
        <v>35.394520848996301</v>
      </c>
      <c r="G27">
        <v>11.208110348369299</v>
      </c>
      <c r="J27">
        <v>7000</v>
      </c>
      <c r="K27">
        <v>10671.6930835367</v>
      </c>
      <c r="L27">
        <v>5657.4713690546696</v>
      </c>
      <c r="M27">
        <v>1962.46207329195</v>
      </c>
      <c r="N27">
        <v>569.46882354835805</v>
      </c>
      <c r="O27">
        <v>181.47347699244401</v>
      </c>
      <c r="P27">
        <v>61.453761494416703</v>
      </c>
    </row>
    <row r="28" spans="1:16" x14ac:dyDescent="0.25">
      <c r="A28">
        <v>260</v>
      </c>
      <c r="B28">
        <v>469.63565977601201</v>
      </c>
      <c r="C28">
        <v>446.89618329897701</v>
      </c>
      <c r="D28">
        <v>306.04832085710501</v>
      </c>
      <c r="E28">
        <v>112.63140843699701</v>
      </c>
      <c r="F28">
        <v>36.097591518995003</v>
      </c>
      <c r="G28">
        <v>11.430141657715501</v>
      </c>
      <c r="J28">
        <v>8000</v>
      </c>
      <c r="K28">
        <v>11877.7234663583</v>
      </c>
      <c r="L28">
        <v>6063.1157094770097</v>
      </c>
      <c r="M28">
        <v>2082.11913655637</v>
      </c>
      <c r="N28">
        <v>604.17110160165896</v>
      </c>
      <c r="O28">
        <v>192.42851623207901</v>
      </c>
      <c r="P28">
        <v>65.149246945213704</v>
      </c>
    </row>
    <row r="29" spans="1:16" x14ac:dyDescent="0.25">
      <c r="A29">
        <v>270</v>
      </c>
      <c r="B29">
        <v>487.592471236758</v>
      </c>
      <c r="C29">
        <v>463.127381752867</v>
      </c>
      <c r="D29">
        <v>313.90594614145101</v>
      </c>
      <c r="E29">
        <v>114.841082544199</v>
      </c>
      <c r="F29">
        <v>36.787227685902202</v>
      </c>
      <c r="G29">
        <v>11.6479414082344</v>
      </c>
      <c r="J29">
        <v>9000</v>
      </c>
      <c r="K29">
        <v>13003.7962769859</v>
      </c>
      <c r="L29">
        <v>6429.4909845075799</v>
      </c>
      <c r="M29">
        <v>2193.4161108783901</v>
      </c>
      <c r="N29">
        <v>635.35133894861804</v>
      </c>
      <c r="O29">
        <v>202.51962826957299</v>
      </c>
      <c r="P29">
        <v>68.573609559951606</v>
      </c>
    </row>
    <row r="30" spans="1:16" x14ac:dyDescent="0.25">
      <c r="A30">
        <v>280</v>
      </c>
      <c r="B30">
        <v>505.54147157935802</v>
      </c>
      <c r="C30">
        <v>479.29191232734303</v>
      </c>
      <c r="D30">
        <v>321.60128706779</v>
      </c>
      <c r="E30">
        <v>117.00903517825201</v>
      </c>
      <c r="F30">
        <v>37.464171259439297</v>
      </c>
      <c r="G30">
        <v>11.861742695906001</v>
      </c>
      <c r="J30">
        <v>10000</v>
      </c>
      <c r="K30">
        <v>14053.1380453129</v>
      </c>
      <c r="L30">
        <v>6755.3832235868804</v>
      </c>
      <c r="M30">
        <v>2288.0060935087699</v>
      </c>
      <c r="N30">
        <v>663.99520430763903</v>
      </c>
      <c r="O30">
        <v>211.51964326299799</v>
      </c>
      <c r="P30">
        <v>71.735780886978105</v>
      </c>
    </row>
    <row r="31" spans="1:16" x14ac:dyDescent="0.25">
      <c r="A31">
        <v>290</v>
      </c>
      <c r="B31">
        <v>523.48266592414905</v>
      </c>
      <c r="C31">
        <v>495.39020540391402</v>
      </c>
      <c r="D31">
        <v>329.14216051460198</v>
      </c>
      <c r="E31">
        <v>119.137543984956</v>
      </c>
      <c r="F31">
        <v>38.129098278070899</v>
      </c>
      <c r="G31">
        <v>12.071757971318799</v>
      </c>
    </row>
    <row r="32" spans="1:16" x14ac:dyDescent="0.25">
      <c r="A32">
        <v>300</v>
      </c>
      <c r="B32">
        <v>541.41605938753105</v>
      </c>
      <c r="C32">
        <v>511.422688349493</v>
      </c>
      <c r="D32">
        <v>336.53589181397803</v>
      </c>
      <c r="E32">
        <v>121.228686622388</v>
      </c>
      <c r="F32">
        <v>38.782626817184202</v>
      </c>
      <c r="G32">
        <v>12.278181512435699</v>
      </c>
    </row>
    <row r="33" spans="1:7" x14ac:dyDescent="0.25">
      <c r="A33">
        <v>310</v>
      </c>
      <c r="B33">
        <v>559.34165708270802</v>
      </c>
      <c r="C33">
        <v>527.38978553720904</v>
      </c>
      <c r="D33">
        <v>343.789349156436</v>
      </c>
      <c r="E33">
        <v>123.28436451396</v>
      </c>
      <c r="F33">
        <v>39.425323716910199</v>
      </c>
      <c r="G33">
        <v>12.4811915291184</v>
      </c>
    </row>
    <row r="34" spans="1:7" x14ac:dyDescent="0.25">
      <c r="A34">
        <v>320</v>
      </c>
      <c r="B34">
        <v>577.25946411910604</v>
      </c>
      <c r="C34">
        <v>543.29191836709094</v>
      </c>
      <c r="D34">
        <v>350.90897551366902</v>
      </c>
      <c r="E34">
        <v>125.306323092783</v>
      </c>
      <c r="F34">
        <v>40.057710338028002</v>
      </c>
      <c r="G34">
        <v>12.6809519642949</v>
      </c>
    </row>
    <row r="35" spans="1:7" x14ac:dyDescent="0.25">
      <c r="A35">
        <v>330</v>
      </c>
      <c r="B35">
        <v>595.16948560261199</v>
      </c>
      <c r="C35">
        <v>559.12950528661895</v>
      </c>
      <c r="D35">
        <v>357.90081825364302</v>
      </c>
      <c r="E35">
        <v>127.29616915074401</v>
      </c>
      <c r="F35">
        <v>40.680267512241599</v>
      </c>
      <c r="G35">
        <v>12.877614043563099</v>
      </c>
    </row>
    <row r="36" spans="1:7" x14ac:dyDescent="0.25">
      <c r="A36">
        <v>340</v>
      </c>
      <c r="B36">
        <v>613.07172663549102</v>
      </c>
      <c r="C36">
        <v>574.90296181114104</v>
      </c>
      <c r="D36">
        <v>364.77055661131197</v>
      </c>
      <c r="E36">
        <v>129.25538578286299</v>
      </c>
      <c r="F36">
        <v>41.293439820505697</v>
      </c>
      <c r="G36">
        <v>13.071317614884601</v>
      </c>
    </row>
    <row r="37" spans="1:7" x14ac:dyDescent="0.25">
      <c r="A37">
        <v>350</v>
      </c>
      <c r="B37">
        <v>630.96619231651903</v>
      </c>
      <c r="C37">
        <v>590.61270054415604</v>
      </c>
      <c r="D37">
        <v>371.52352716758401</v>
      </c>
      <c r="E37">
        <v>131.185345322176</v>
      </c>
      <c r="F37">
        <v>41.897639307625901</v>
      </c>
      <c r="G37">
        <v>13.2621923121109</v>
      </c>
    </row>
    <row r="38" spans="1:7" x14ac:dyDescent="0.25">
      <c r="A38">
        <v>360</v>
      </c>
      <c r="B38">
        <v>648.85288774083301</v>
      </c>
      <c r="C38">
        <v>606.25913119747099</v>
      </c>
      <c r="D38">
        <v>378.16474747916999</v>
      </c>
      <c r="E38">
        <v>133.087320585849</v>
      </c>
      <c r="F38">
        <v>42.493248721345203</v>
      </c>
      <c r="G38">
        <v>13.450358569853501</v>
      </c>
    </row>
    <row r="39" spans="1:7" x14ac:dyDescent="0.25">
      <c r="A39">
        <v>370</v>
      </c>
      <c r="B39">
        <v>666.73181799999099</v>
      </c>
      <c r="C39">
        <v>621.84266061122196</v>
      </c>
      <c r="D39">
        <v>384.69893799241203</v>
      </c>
      <c r="E39">
        <v>134.96249469442401</v>
      </c>
      <c r="F39">
        <v>43.0806243482646</v>
      </c>
      <c r="G39">
        <v>13.6359285122741</v>
      </c>
    </row>
    <row r="40" spans="1:7" x14ac:dyDescent="0.25">
      <c r="A40">
        <v>380</v>
      </c>
      <c r="B40">
        <v>684.60298818215006</v>
      </c>
      <c r="C40">
        <v>637.36369277377003</v>
      </c>
      <c r="D40">
        <v>391.13054236525898</v>
      </c>
      <c r="E40">
        <v>136.811969679426</v>
      </c>
      <c r="F40">
        <v>43.660098506284697</v>
      </c>
      <c r="G40">
        <v>13.8190067344245</v>
      </c>
    </row>
    <row r="41" spans="1:7" x14ac:dyDescent="0.25">
      <c r="A41">
        <v>390</v>
      </c>
      <c r="B41">
        <v>702.46640337160704</v>
      </c>
      <c r="C41">
        <v>652.82262884146598</v>
      </c>
      <c r="D41">
        <v>397.46374631309101</v>
      </c>
      <c r="E41">
        <v>138.63677405719599</v>
      </c>
      <c r="F41">
        <v>44.231981743085697</v>
      </c>
      <c r="G41">
        <v>13.9996909916</v>
      </c>
    </row>
    <row r="42" spans="1:7" x14ac:dyDescent="0.25">
      <c r="A42">
        <v>400</v>
      </c>
      <c r="B42">
        <v>720.32206864935597</v>
      </c>
      <c r="C42">
        <v>668.219867158287</v>
      </c>
      <c r="D42">
        <v>403.70249508610601</v>
      </c>
      <c r="E42">
        <v>140.43786951676501</v>
      </c>
      <c r="F42">
        <v>44.796564781943502</v>
      </c>
      <c r="G42">
        <v>14.178072809606601</v>
      </c>
    </row>
    <row r="43" spans="1:7" x14ac:dyDescent="0.25">
      <c r="A43">
        <v>410</v>
      </c>
      <c r="B43">
        <v>738.169989092695</v>
      </c>
      <c r="C43">
        <v>683.55580327534801</v>
      </c>
      <c r="D43">
        <v>409.85050967855199</v>
      </c>
      <c r="E43">
        <v>142.21615684523999</v>
      </c>
      <c r="F43">
        <v>45.354120249488297</v>
      </c>
      <c r="G43">
        <v>14.3542380267545</v>
      </c>
    </row>
    <row r="44" spans="1:7" x14ac:dyDescent="0.25">
      <c r="A44">
        <v>420</v>
      </c>
      <c r="B44">
        <v>756.01016977545305</v>
      </c>
      <c r="C44">
        <v>698.830829970281</v>
      </c>
      <c r="D44">
        <v>415.911301863002</v>
      </c>
      <c r="E44">
        <v>143.97248119432999</v>
      </c>
      <c r="F44">
        <v>45.904904214552403</v>
      </c>
      <c r="G44">
        <v>14.5282672766901</v>
      </c>
    </row>
    <row r="45" spans="1:7" x14ac:dyDescent="0.25">
      <c r="A45">
        <v>430</v>
      </c>
      <c r="B45">
        <v>773.84261576785298</v>
      </c>
      <c r="C45">
        <v>714.04533726650004</v>
      </c>
      <c r="D45">
        <v>421.88818813631701</v>
      </c>
      <c r="E45">
        <v>145.707636775406</v>
      </c>
      <c r="F45">
        <v>46.449157562752703</v>
      </c>
      <c r="G45">
        <v>14.700236419771</v>
      </c>
    </row>
    <row r="46" spans="1:7" x14ac:dyDescent="0.25">
      <c r="A46">
        <v>440</v>
      </c>
      <c r="B46">
        <v>791.66733213655596</v>
      </c>
      <c r="C46">
        <v>729.19971245232398</v>
      </c>
      <c r="D46">
        <v>427.78430265773</v>
      </c>
      <c r="E46">
        <v>147.42237105709401</v>
      </c>
      <c r="F46">
        <v>46.987107227745</v>
      </c>
      <c r="G46">
        <v>14.870216929533401</v>
      </c>
    </row>
    <row r="47" spans="1:7" x14ac:dyDescent="0.25">
      <c r="A47">
        <v>450</v>
      </c>
      <c r="B47">
        <v>809.48432394469796</v>
      </c>
      <c r="C47">
        <v>744.29434009999397</v>
      </c>
      <c r="D47">
        <v>433.60260925373899</v>
      </c>
      <c r="E47">
        <v>149.11738852835899</v>
      </c>
      <c r="F47">
        <v>47.5189672970047</v>
      </c>
      <c r="G47">
        <v>15.038276239835501</v>
      </c>
    </row>
    <row r="48" spans="1:7" x14ac:dyDescent="0.25">
      <c r="A48">
        <v>460</v>
      </c>
      <c r="B48">
        <v>827.29359625186703</v>
      </c>
      <c r="C48">
        <v>759.32960208454904</v>
      </c>
      <c r="D48">
        <v>439.345912559054</v>
      </c>
      <c r="E48">
        <v>150.79335408080601</v>
      </c>
      <c r="F48">
        <v>48.0449400074138</v>
      </c>
      <c r="G48">
        <v>15.2044780574612</v>
      </c>
    </row>
    <row r="49" spans="1:7" x14ac:dyDescent="0.25">
      <c r="A49">
        <v>470</v>
      </c>
      <c r="B49">
        <v>845.09515411408597</v>
      </c>
      <c r="C49">
        <v>774.30587760259596</v>
      </c>
      <c r="D49">
        <v>445.01686835784898</v>
      </c>
      <c r="E49">
        <v>152.45089605627501</v>
      </c>
      <c r="F49">
        <v>48.565216643789199</v>
      </c>
      <c r="G49">
        <v>15.368882644292601</v>
      </c>
    </row>
    <row r="50" spans="1:7" x14ac:dyDescent="0.25">
      <c r="A50">
        <v>480</v>
      </c>
      <c r="B50">
        <v>862.88900258384399</v>
      </c>
      <c r="C50">
        <v>789.223543190942</v>
      </c>
      <c r="D50">
        <v>450.61799318480598</v>
      </c>
      <c r="E50">
        <v>154.09060899932601</v>
      </c>
      <c r="F50">
        <v>49.079978351669702</v>
      </c>
      <c r="G50">
        <v>15.5315470725957</v>
      </c>
    </row>
    <row r="51" spans="1:7" x14ac:dyDescent="0.25">
      <c r="A51">
        <v>490</v>
      </c>
      <c r="B51">
        <v>880.67514671012498</v>
      </c>
      <c r="C51">
        <v>804.08297274511699</v>
      </c>
      <c r="D51">
        <v>456.151673241102</v>
      </c>
      <c r="E51">
        <v>155.713056148818</v>
      </c>
      <c r="F51">
        <v>49.589396874156002</v>
      </c>
      <c r="G51">
        <v>15.6925254564865</v>
      </c>
    </row>
    <row r="52" spans="1:7" x14ac:dyDescent="0.25">
      <c r="A52">
        <v>500</v>
      </c>
      <c r="B52">
        <v>898.45359153833704</v>
      </c>
      <c r="C52">
        <v>818.88453753776696</v>
      </c>
      <c r="D52">
        <v>461.62017267639197</v>
      </c>
      <c r="E52">
        <v>157.31877169818901</v>
      </c>
      <c r="F52">
        <v>50.093635221300701</v>
      </c>
      <c r="G52">
        <v>15.851869162237399</v>
      </c>
    </row>
    <row r="53" spans="1:7" x14ac:dyDescent="0.25">
      <c r="A53">
        <v>510</v>
      </c>
      <c r="B53">
        <v>916.22434211033794</v>
      </c>
      <c r="C53">
        <v>833.628606236937</v>
      </c>
      <c r="D53">
        <v>467.025641284024</v>
      </c>
      <c r="E53">
        <v>158.90826285013901</v>
      </c>
      <c r="F53">
        <v>50.592848279444901</v>
      </c>
      <c r="G53">
        <v>16.0096269997434</v>
      </c>
    </row>
    <row r="54" spans="1:7" x14ac:dyDescent="0.25">
      <c r="A54">
        <v>520</v>
      </c>
      <c r="B54">
        <v>933.98740346455395</v>
      </c>
      <c r="C54">
        <v>848.31554492422094</v>
      </c>
      <c r="D54">
        <v>472.37012165323102</v>
      </c>
      <c r="E54">
        <v>160.482011688135</v>
      </c>
      <c r="F54">
        <v>51.087183366957298</v>
      </c>
      <c r="G54">
        <v>16.1658453971678</v>
      </c>
    </row>
    <row r="55" spans="1:7" x14ac:dyDescent="0.25">
      <c r="A55">
        <v>530</v>
      </c>
      <c r="B55">
        <v>951.74278063572501</v>
      </c>
      <c r="C55">
        <v>862.94571711280798</v>
      </c>
      <c r="D55">
        <v>477.65555581873201</v>
      </c>
      <c r="E55">
        <v>162.04047688430299</v>
      </c>
      <c r="F55">
        <v>51.576780742028703</v>
      </c>
      <c r="G55">
        <v>16.320568560542</v>
      </c>
    </row>
    <row r="56" spans="1:7" x14ac:dyDescent="0.25">
      <c r="A56">
        <v>540</v>
      </c>
      <c r="B56">
        <v>969.49047865520402</v>
      </c>
      <c r="C56">
        <v>877.51948376540201</v>
      </c>
      <c r="D56">
        <v>482.88379144514897</v>
      </c>
      <c r="E56">
        <v>163.58409526086101</v>
      </c>
      <c r="F56">
        <v>52.061774067481501</v>
      </c>
      <c r="G56">
        <v>16.473838619871501</v>
      </c>
    </row>
    <row r="57" spans="1:7" x14ac:dyDescent="0.25">
      <c r="A57">
        <v>550</v>
      </c>
      <c r="B57">
        <v>987.23050255070405</v>
      </c>
      <c r="C57">
        <v>892.03720331202305</v>
      </c>
      <c r="D57">
        <v>488.056587580837</v>
      </c>
      <c r="E57">
        <v>165.113283220146</v>
      </c>
      <c r="F57">
        <v>52.5422908369599</v>
      </c>
      <c r="G57">
        <v>16.625695763118902</v>
      </c>
    </row>
    <row r="58" spans="1:7" x14ac:dyDescent="0.25">
      <c r="A58">
        <v>560</v>
      </c>
      <c r="B58">
        <v>1004.96285734654</v>
      </c>
      <c r="C58">
        <v>906.49923166769804</v>
      </c>
      <c r="D58">
        <v>493.17562001307499</v>
      </c>
      <c r="E58">
        <v>166.62843805652801</v>
      </c>
      <c r="F58">
        <v>53.0184527663517</v>
      </c>
      <c r="G58">
        <v>16.7761783592691</v>
      </c>
    </row>
    <row r="59" spans="1:7" x14ac:dyDescent="0.25">
      <c r="A59">
        <v>570</v>
      </c>
      <c r="B59">
        <v>1022.6875480633799</v>
      </c>
      <c r="C59">
        <v>920.90592225003104</v>
      </c>
      <c r="D59">
        <v>498.24248625417601</v>
      </c>
      <c r="E59">
        <v>168.12993916188799</v>
      </c>
      <c r="F59">
        <v>53.490376153847102</v>
      </c>
      <c r="G59">
        <v>16.9253230715466</v>
      </c>
    </row>
    <row r="60" spans="1:7" x14ac:dyDescent="0.25">
      <c r="A60">
        <v>580</v>
      </c>
      <c r="B60">
        <v>1040.4045797184499</v>
      </c>
      <c r="C60">
        <v>935.25762599666098</v>
      </c>
      <c r="D60">
        <v>503.258710185822</v>
      </c>
      <c r="E60">
        <v>169.61814913505501</v>
      </c>
      <c r="F60">
        <v>53.9581722116516</v>
      </c>
      <c r="G60">
        <v>17.073164961730001</v>
      </c>
    </row>
    <row r="61" spans="1:7" x14ac:dyDescent="0.25">
      <c r="A61">
        <v>590</v>
      </c>
      <c r="B61">
        <v>1058.11395732544</v>
      </c>
      <c r="C61">
        <v>949.55469138260298</v>
      </c>
      <c r="D61">
        <v>508.225746386845</v>
      </c>
      <c r="E61">
        <v>171.09341480437999</v>
      </c>
      <c r="F61">
        <v>54.421947372033998</v>
      </c>
      <c r="G61">
        <v>17.219737586405401</v>
      </c>
    </row>
    <row r="62" spans="1:7" x14ac:dyDescent="0.25">
      <c r="A62">
        <v>600</v>
      </c>
      <c r="B62">
        <v>1075.8156858945599</v>
      </c>
      <c r="C62">
        <v>963.79746443747695</v>
      </c>
      <c r="D62">
        <v>513.14498416775996</v>
      </c>
      <c r="E62">
        <v>172.556068171611</v>
      </c>
      <c r="F62">
        <v>54.881803570096203</v>
      </c>
      <c r="G62">
        <v>17.365073085906701</v>
      </c>
    </row>
    <row r="63" spans="1:7" x14ac:dyDescent="0.25">
      <c r="A63">
        <v>610</v>
      </c>
      <c r="B63">
        <v>1093.5097704324901</v>
      </c>
      <c r="C63">
        <v>977.98628876262296</v>
      </c>
      <c r="D63">
        <v>518.01775133359899</v>
      </c>
      <c r="E63">
        <v>174.006427284361</v>
      </c>
      <c r="F63">
        <v>55.337838505391701</v>
      </c>
      <c r="G63">
        <v>17.509202266611201</v>
      </c>
    </row>
    <row r="64" spans="1:7" x14ac:dyDescent="0.25">
      <c r="A64">
        <v>620</v>
      </c>
      <c r="B64">
        <v>1111.1962159423299</v>
      </c>
      <c r="C64">
        <v>992.12150554810603</v>
      </c>
      <c r="D64">
        <v>522.84531769491605</v>
      </c>
      <c r="E64">
        <v>175.444797043655</v>
      </c>
      <c r="F64">
        <v>55.790145884295697</v>
      </c>
      <c r="G64">
        <v>17.652154677186601</v>
      </c>
    </row>
    <row r="65" spans="1:7" x14ac:dyDescent="0.25">
      <c r="A65">
        <v>630</v>
      </c>
      <c r="B65">
        <v>1128.87502742376</v>
      </c>
      <c r="C65">
        <v>1006.2034535896</v>
      </c>
      <c r="D65">
        <v>527.628898345366</v>
      </c>
      <c r="E65">
        <v>176.87146995236799</v>
      </c>
      <c r="F65">
        <v>56.238815644830098</v>
      </c>
      <c r="G65">
        <v>17.793958679325399</v>
      </c>
    </row>
    <row r="66" spans="1:7" x14ac:dyDescent="0.25">
      <c r="A66">
        <v>640</v>
      </c>
      <c r="B66">
        <v>1146.5462098729499</v>
      </c>
      <c r="C66">
        <v>1020.23246930519</v>
      </c>
      <c r="D66">
        <v>532.36965672280598</v>
      </c>
      <c r="E66">
        <v>178.28672680974699</v>
      </c>
      <c r="F66">
        <v>56.683934165470298</v>
      </c>
      <c r="G66">
        <v>17.934641513444301</v>
      </c>
    </row>
    <row r="67" spans="1:7" x14ac:dyDescent="0.25">
      <c r="A67">
        <v>650</v>
      </c>
      <c r="B67">
        <v>1164.2097682825299</v>
      </c>
      <c r="C67">
        <v>1034.2088867519999</v>
      </c>
      <c r="D67">
        <v>537.06870746963398</v>
      </c>
      <c r="E67">
        <v>179.69083735670901</v>
      </c>
      <c r="F67">
        <v>57.1255844593083</v>
      </c>
      <c r="G67">
        <v>18.074229359781199</v>
      </c>
    </row>
    <row r="68" spans="1:7" x14ac:dyDescent="0.25">
      <c r="A68">
        <v>660</v>
      </c>
      <c r="B68">
        <v>1181.86570764168</v>
      </c>
      <c r="C68">
        <v>1048.13303764279</v>
      </c>
      <c r="D68">
        <v>541.72711910683495</v>
      </c>
      <c r="E68">
        <v>181.08406087609399</v>
      </c>
      <c r="F68">
        <v>57.563846354806302</v>
      </c>
      <c r="G68">
        <v>18.212747395277699</v>
      </c>
    </row>
    <row r="69" spans="1:7" x14ac:dyDescent="0.25">
      <c r="A69">
        <v>670</v>
      </c>
      <c r="B69">
        <v>1199.5140329360399</v>
      </c>
      <c r="C69">
        <v>1062.0052513624</v>
      </c>
      <c r="D69">
        <v>546.34591653513201</v>
      </c>
      <c r="E69">
        <v>182.46664675167</v>
      </c>
      <c r="F69">
        <v>57.998796664258002</v>
      </c>
      <c r="G69">
        <v>18.3502198465962</v>
      </c>
    </row>
    <row r="70" spans="1:7" x14ac:dyDescent="0.25">
      <c r="A70">
        <v>680</v>
      </c>
      <c r="B70">
        <v>1217.15474914778</v>
      </c>
      <c r="C70">
        <v>1075.82585498407</v>
      </c>
      <c r="D70">
        <v>550.92608337561705</v>
      </c>
      <c r="E70">
        <v>183.83883498929401</v>
      </c>
      <c r="F70">
        <v>58.430509340961002</v>
      </c>
      <c r="G70">
        <v>18.486670039588901</v>
      </c>
    </row>
    <row r="71" spans="1:7" x14ac:dyDescent="0.25">
      <c r="A71">
        <v>690</v>
      </c>
      <c r="B71">
        <v>1234.7878612555401</v>
      </c>
      <c r="C71">
        <v>1089.59517328572</v>
      </c>
      <c r="D71">
        <v>555.46856416129901</v>
      </c>
      <c r="E71">
        <v>185.20085670331699</v>
      </c>
      <c r="F71">
        <v>58.8590556260149</v>
      </c>
      <c r="G71">
        <v>18.6221204455038</v>
      </c>
    </row>
    <row r="72" spans="1:7" x14ac:dyDescent="0.25">
      <c r="A72">
        <v>700</v>
      </c>
      <c r="B72">
        <v>1252.41337423453</v>
      </c>
      <c r="C72">
        <v>1103.31352876602</v>
      </c>
      <c r="D72">
        <v>559.97426639012997</v>
      </c>
      <c r="E72">
        <v>186.552934571034</v>
      </c>
      <c r="F72">
        <v>59.284504185567002</v>
      </c>
      <c r="G72">
        <v>18.756592724188199</v>
      </c>
    </row>
    <row r="73" spans="1:7" x14ac:dyDescent="0.25">
      <c r="A73">
        <v>710</v>
      </c>
      <c r="B73">
        <v>1270.0312930564801</v>
      </c>
      <c r="C73">
        <v>1116.98124166043</v>
      </c>
      <c r="D73">
        <v>564.44406244930303</v>
      </c>
      <c r="E73">
        <v>187.895283257687</v>
      </c>
      <c r="F73">
        <v>59.706921239255799</v>
      </c>
      <c r="G73">
        <v>18.890107764522899</v>
      </c>
    </row>
    <row r="74" spans="1:7" x14ac:dyDescent="0.25">
      <c r="A74">
        <v>720</v>
      </c>
      <c r="B74">
        <v>1287.6416226895301</v>
      </c>
      <c r="C74">
        <v>1130.59862995716</v>
      </c>
      <c r="D74">
        <v>568.87879141983501</v>
      </c>
      <c r="E74">
        <v>189.228109814341</v>
      </c>
      <c r="F74">
        <v>60.126370680533199</v>
      </c>
      <c r="G74">
        <v>19.022685722302999</v>
      </c>
    </row>
    <row r="75" spans="1:7" x14ac:dyDescent="0.25">
      <c r="A75">
        <v>730</v>
      </c>
      <c r="B75">
        <v>1305.24436809849</v>
      </c>
      <c r="C75">
        <v>1144.1660094129199</v>
      </c>
      <c r="D75">
        <v>573.27926076980702</v>
      </c>
      <c r="E75">
        <v>190.551614050708</v>
      </c>
      <c r="F75">
        <v>60.542914189482701</v>
      </c>
      <c r="G75">
        <v>19.154346055757902</v>
      </c>
    </row>
    <row r="76" spans="1:7" x14ac:dyDescent="0.25">
      <c r="A76">
        <v>740</v>
      </c>
      <c r="B76">
        <v>1322.8395342445299</v>
      </c>
      <c r="C76">
        <v>1157.6836935686299</v>
      </c>
      <c r="D76">
        <v>577.64624794399504</v>
      </c>
      <c r="E76">
        <v>191.86598888482601</v>
      </c>
      <c r="F76">
        <v>60.956611338699403</v>
      </c>
      <c r="G76">
        <v>19.285107558889699</v>
      </c>
    </row>
    <row r="77" spans="1:7" x14ac:dyDescent="0.25">
      <c r="A77">
        <v>750</v>
      </c>
      <c r="B77">
        <v>1340.42712608547</v>
      </c>
      <c r="C77">
        <v>1171.1519937650701</v>
      </c>
      <c r="D77">
        <v>581.980501857033</v>
      </c>
      <c r="E77">
        <v>193.171420671314</v>
      </c>
      <c r="F77">
        <v>61.367519692744999</v>
      </c>
      <c r="G77">
        <v>19.414988392789901</v>
      </c>
    </row>
    <row r="78" spans="1:7" x14ac:dyDescent="0.25">
      <c r="A78">
        <v>760</v>
      </c>
      <c r="B78">
        <v>1358.0071485756</v>
      </c>
      <c r="C78">
        <v>1184.57121915831</v>
      </c>
      <c r="D78">
        <v>586.28274429674798</v>
      </c>
      <c r="E78">
        <v>194.46808950981099</v>
      </c>
      <c r="F78">
        <v>61.775694901649103</v>
      </c>
      <c r="G78">
        <v>19.544006115082599</v>
      </c>
    </row>
    <row r="79" spans="1:7" x14ac:dyDescent="0.25">
      <c r="A79">
        <v>770</v>
      </c>
      <c r="B79">
        <v>1375.5796066657399</v>
      </c>
      <c r="C79">
        <v>1197.9416767351599</v>
      </c>
      <c r="D79">
        <v>590.55367124377597</v>
      </c>
      <c r="E79">
        <v>195.756169535005</v>
      </c>
      <c r="F79">
        <v>62.1811907888859</v>
      </c>
      <c r="G79">
        <v>19.672177707630699</v>
      </c>
    </row>
    <row r="80" spans="1:7" x14ac:dyDescent="0.25">
      <c r="A80">
        <v>780</v>
      </c>
      <c r="B80">
        <v>1393.1445053032601</v>
      </c>
      <c r="C80">
        <v>1211.2636713284401</v>
      </c>
      <c r="D80">
        <v>594.79395411315602</v>
      </c>
      <c r="E80">
        <v>197.03582918961601</v>
      </c>
      <c r="F80">
        <v>62.584059434220201</v>
      </c>
      <c r="G80">
        <v>19.799519602627299</v>
      </c>
    </row>
    <row r="81" spans="1:7" x14ac:dyDescent="0.25">
      <c r="A81">
        <v>790</v>
      </c>
      <c r="B81">
        <v>1410.70184943205</v>
      </c>
      <c r="C81">
        <v>1224.53750563215</v>
      </c>
      <c r="D81">
        <v>599.00424092314495</v>
      </c>
      <c r="E81">
        <v>198.307231481511</v>
      </c>
      <c r="F81">
        <v>62.984351251784702</v>
      </c>
      <c r="G81">
        <v>19.926047707185699</v>
      </c>
    </row>
    <row r="82" spans="1:7" x14ac:dyDescent="0.25">
      <c r="A82">
        <v>800</v>
      </c>
      <c r="B82">
        <v>1428.25164399254</v>
      </c>
      <c r="C82">
        <v>1237.7634802165901</v>
      </c>
      <c r="D82">
        <v>603.18515739613804</v>
      </c>
      <c r="E82">
        <v>199.57053422608101</v>
      </c>
      <c r="F82">
        <v>63.382115063717997</v>
      </c>
      <c r="G82">
        <v>20.051777426533999</v>
      </c>
    </row>
    <row r="83" spans="1:7" x14ac:dyDescent="0.25">
      <c r="A83">
        <v>810</v>
      </c>
      <c r="B83">
        <v>1445.7938939216399</v>
      </c>
      <c r="C83">
        <v>1250.94189354334</v>
      </c>
      <c r="D83">
        <v>607.33730799619798</v>
      </c>
      <c r="E83">
        <v>200.825890274898</v>
      </c>
      <c r="F83">
        <v>63.777398169669603</v>
      </c>
      <c r="G83">
        <v>20.176723685907898</v>
      </c>
    </row>
    <row r="84" spans="1:7" x14ac:dyDescent="0.25">
      <c r="A84">
        <v>820</v>
      </c>
      <c r="B84">
        <v>1463.32860415289</v>
      </c>
      <c r="C84">
        <v>1264.07304198015</v>
      </c>
      <c r="D84">
        <v>611.46127690740104</v>
      </c>
      <c r="E84">
        <v>202.07344773157899</v>
      </c>
      <c r="F84">
        <v>64.170246412451704</v>
      </c>
      <c r="G84">
        <v>20.3009009512311</v>
      </c>
    </row>
    <row r="85" spans="1:7" x14ac:dyDescent="0.25">
      <c r="A85">
        <v>830</v>
      </c>
      <c r="B85">
        <v>1480.85577961636</v>
      </c>
      <c r="C85">
        <v>1277.1572198157101</v>
      </c>
      <c r="D85">
        <v>615.557628956857</v>
      </c>
      <c r="E85">
        <v>203.313350155736</v>
      </c>
      <c r="F85">
        <v>64.560704240094495</v>
      </c>
      <c r="G85">
        <v>20.424323248663999</v>
      </c>
    </row>
    <row r="86" spans="1:7" x14ac:dyDescent="0.25">
      <c r="A86">
        <v>840</v>
      </c>
      <c r="B86">
        <v>1498.37542523858</v>
      </c>
      <c r="C86">
        <v>1290.1947192743701</v>
      </c>
      <c r="D86">
        <v>619.62691048603199</v>
      </c>
      <c r="E86">
        <v>204.54573675579499</v>
      </c>
      <c r="F86">
        <v>64.948814764544693</v>
      </c>
      <c r="G86">
        <v>20.5470041830953</v>
      </c>
    </row>
    <row r="87" spans="1:7" x14ac:dyDescent="0.25">
      <c r="A87">
        <v>850</v>
      </c>
      <c r="B87">
        <v>1515.88754594275</v>
      </c>
      <c r="C87">
        <v>1303.1858305307201</v>
      </c>
      <c r="D87">
        <v>623.66965017371194</v>
      </c>
      <c r="E87">
        <v>205.770742571418</v>
      </c>
      <c r="F87">
        <v>65.334619817225004</v>
      </c>
      <c r="G87">
        <v>20.668956955646198</v>
      </c>
    </row>
    <row r="88" spans="1:7" x14ac:dyDescent="0.25">
      <c r="A88">
        <v>860</v>
      </c>
      <c r="B88">
        <v>1533.3921466484801</v>
      </c>
      <c r="C88">
        <v>1316.13084172408</v>
      </c>
      <c r="D88">
        <v>627.68635981370301</v>
      </c>
      <c r="E88">
        <v>206.98849864621599</v>
      </c>
      <c r="F88">
        <v>65.718160001658006</v>
      </c>
      <c r="G88">
        <v>20.790194380249801</v>
      </c>
    </row>
    <row r="89" spans="1:7" x14ac:dyDescent="0.25">
      <c r="A89">
        <v>870</v>
      </c>
      <c r="B89">
        <v>1550.8892322720401</v>
      </c>
      <c r="C89">
        <v>1329.0300389729</v>
      </c>
      <c r="D89">
        <v>631.67753505016901</v>
      </c>
      <c r="E89">
        <v>208.19913219136299</v>
      </c>
      <c r="F89">
        <v>66.099474743342</v>
      </c>
      <c r="G89">
        <v>20.910728899366301</v>
      </c>
    </row>
    <row r="90" spans="1:7" x14ac:dyDescent="0.25">
      <c r="A90">
        <v>880</v>
      </c>
      <c r="B90">
        <v>1568.37880772624</v>
      </c>
      <c r="C90">
        <v>1341.8837063890901</v>
      </c>
      <c r="D90">
        <v>635.64365607328602</v>
      </c>
      <c r="E90">
        <v>209.40276674069599</v>
      </c>
      <c r="F90">
        <v>66.478602337051996</v>
      </c>
      <c r="G90">
        <v>21.0305725988859</v>
      </c>
    </row>
    <row r="91" spans="1:7" x14ac:dyDescent="0.25">
      <c r="A91">
        <v>890</v>
      </c>
      <c r="B91">
        <v>1585.8608779204001</v>
      </c>
      <c r="C91">
        <v>1354.6921260921799</v>
      </c>
      <c r="D91">
        <v>639.58518827769797</v>
      </c>
      <c r="E91">
        <v>210.599522297844</v>
      </c>
      <c r="F91">
        <v>66.855579991726103</v>
      </c>
      <c r="G91">
        <v>21.1497372222737</v>
      </c>
    </row>
    <row r="92" spans="1:7" x14ac:dyDescent="0.25">
      <c r="A92">
        <v>900</v>
      </c>
      <c r="B92">
        <v>1603.33544776043</v>
      </c>
      <c r="C92">
        <v>1367.45557822346</v>
      </c>
      <c r="D92">
        <v>643.50258288610405</v>
      </c>
      <c r="E92">
        <v>211.78951547586601</v>
      </c>
      <c r="F92">
        <v>67.230443873086799</v>
      </c>
      <c r="G92">
        <v>21.268234183999599</v>
      </c>
    </row>
    <row r="93" spans="1:7" x14ac:dyDescent="0.25">
      <c r="A93">
        <v>910</v>
      </c>
      <c r="B93">
        <v>1620.8025221487701</v>
      </c>
      <c r="C93">
        <v>1380.1743409600101</v>
      </c>
      <c r="D93">
        <v>647.39627754012304</v>
      </c>
      <c r="E93">
        <v>212.97285962986899</v>
      </c>
      <c r="F93">
        <v>67.603229144135298</v>
      </c>
      <c r="G93">
        <v>21.386074582299301</v>
      </c>
    </row>
    <row r="94" spans="1:7" x14ac:dyDescent="0.25">
      <c r="A94">
        <v>920</v>
      </c>
      <c r="B94">
        <v>1638.2621059844701</v>
      </c>
      <c r="C94">
        <v>1392.8486905285899</v>
      </c>
      <c r="D94">
        <v>651.26669686046398</v>
      </c>
      <c r="E94">
        <v>214.149664983034</v>
      </c>
      <c r="F94">
        <v>67.973970003646599</v>
      </c>
      <c r="G94">
        <v>21.5032692113056</v>
      </c>
    </row>
    <row r="95" spans="1:7" x14ac:dyDescent="0.25">
      <c r="A95">
        <v>930</v>
      </c>
      <c r="B95">
        <v>1655.71420416313</v>
      </c>
      <c r="C95">
        <v>1405.4789012194799</v>
      </c>
      <c r="D95">
        <v>655.11425297824803</v>
      </c>
      <c r="E95">
        <v>215.320038746439</v>
      </c>
      <c r="F95">
        <v>68.342699722785596</v>
      </c>
      <c r="G95">
        <v>21.6198285725883</v>
      </c>
    </row>
    <row r="96" spans="1:7" x14ac:dyDescent="0.25">
      <c r="A96">
        <v>940</v>
      </c>
      <c r="B96">
        <v>1673.15882157689</v>
      </c>
      <c r="C96">
        <v>1418.06524540024</v>
      </c>
      <c r="D96">
        <v>658.93934603924504</v>
      </c>
      <c r="E96">
        <v>216.48408523304801</v>
      </c>
      <c r="F96">
        <v>68.709450679953903</v>
      </c>
      <c r="G96">
        <v>21.735762886135898</v>
      </c>
    </row>
    <row r="97" spans="1:7" x14ac:dyDescent="0.25">
      <c r="A97">
        <v>950</v>
      </c>
      <c r="B97">
        <v>1690.5959631145199</v>
      </c>
      <c r="C97">
        <v>1430.6079935293401</v>
      </c>
      <c r="D97">
        <v>662.74236468263905</v>
      </c>
      <c r="E97">
        <v>217.64190596622601</v>
      </c>
      <c r="F97">
        <v>69.074254393972396</v>
      </c>
      <c r="G97">
        <v>21.851082100814601</v>
      </c>
    </row>
    <row r="98" spans="1:7" x14ac:dyDescent="0.25">
      <c r="A98">
        <v>960</v>
      </c>
      <c r="B98">
        <v>1708.0256336612899</v>
      </c>
      <c r="C98">
        <v>1443.1074141696799</v>
      </c>
      <c r="D98">
        <v>666.52368649584196</v>
      </c>
      <c r="E98">
        <v>218.793599783068</v>
      </c>
      <c r="F98">
        <v>69.437141555693401</v>
      </c>
      <c r="G98">
        <v>21.965795904331799</v>
      </c>
    </row>
    <row r="99" spans="1:7" x14ac:dyDescent="0.25">
      <c r="A99">
        <v>970</v>
      </c>
      <c r="B99">
        <v>1725.4478380990699</v>
      </c>
      <c r="C99">
        <v>1455.56377400211</v>
      </c>
      <c r="D99">
        <v>670.28367844676995</v>
      </c>
      <c r="E99">
        <v>219.93926293287299</v>
      </c>
      <c r="F99">
        <v>69.7981420581349</v>
      </c>
      <c r="G99">
        <v>22.079913732734099</v>
      </c>
    </row>
    <row r="100" spans="1:7" x14ac:dyDescent="0.25">
      <c r="A100">
        <v>980</v>
      </c>
      <c r="B100">
        <v>1742.86258130633</v>
      </c>
      <c r="C100">
        <v>1467.9773378387599</v>
      </c>
      <c r="D100">
        <v>674.02269729489103</v>
      </c>
      <c r="E100">
        <v>221.078989171014</v>
      </c>
      <c r="F100">
        <v>70.157285025218698</v>
      </c>
      <c r="G100">
        <v>22.1934447794658</v>
      </c>
    </row>
    <row r="101" spans="1:7" x14ac:dyDescent="0.25">
      <c r="A101">
        <v>990</v>
      </c>
      <c r="B101">
        <v>1760.2698681581201</v>
      </c>
      <c r="C101">
        <v>1480.34836863634</v>
      </c>
      <c r="D101">
        <v>677.74108998229804</v>
      </c>
      <c r="E101">
        <v>222.21286984848399</v>
      </c>
      <c r="F101">
        <v>70.514598839190498</v>
      </c>
      <c r="G101">
        <v>22.3063980040126</v>
      </c>
    </row>
    <row r="102" spans="1:7" x14ac:dyDescent="0.25">
      <c r="A102">
        <v>1000</v>
      </c>
      <c r="B102">
        <v>1777.6697035260599</v>
      </c>
      <c r="C102">
        <v>1492.6771275093199</v>
      </c>
      <c r="D102">
        <v>681.43919400593097</v>
      </c>
      <c r="E102">
        <v>223.340993997342</v>
      </c>
      <c r="F102">
        <v>70.870111166796903</v>
      </c>
      <c r="G102">
        <v>22.4187821401528</v>
      </c>
    </row>
    <row r="103" spans="1:7" x14ac:dyDescent="0.25">
      <c r="A103">
        <v>1010</v>
      </c>
      <c r="B103">
        <v>1795.0620922783201</v>
      </c>
      <c r="C103">
        <v>1504.96387374304</v>
      </c>
      <c r="D103">
        <v>685.11733777204904</v>
      </c>
      <c r="E103">
        <v>224.46344841230399</v>
      </c>
      <c r="F103">
        <v>71.223848984285695</v>
      </c>
      <c r="G103">
        <v>22.530605703838798</v>
      </c>
    </row>
    <row r="104" spans="1:7" x14ac:dyDescent="0.25">
      <c r="A104">
        <v>1020</v>
      </c>
      <c r="B104">
        <v>1812.44703927974</v>
      </c>
      <c r="C104">
        <v>1517.2088648067099</v>
      </c>
      <c r="D104">
        <v>688.77584093393796</v>
      </c>
      <c r="E104">
        <v>225.580317728663</v>
      </c>
      <c r="F104">
        <v>71.575838601294294</v>
      </c>
      <c r="G104">
        <v>22.641877000727501</v>
      </c>
    </row>
    <row r="105" spans="1:7" x14ac:dyDescent="0.25">
      <c r="A105">
        <v>1030</v>
      </c>
      <c r="B105">
        <v>1829.8245493916299</v>
      </c>
      <c r="C105">
        <v>1529.41235636637</v>
      </c>
      <c r="D105">
        <v>692.415014713814</v>
      </c>
      <c r="E105">
        <v>226.69168449677801</v>
      </c>
      <c r="F105">
        <v>71.926105683685705</v>
      </c>
      <c r="G105">
        <v>22.752604133379801</v>
      </c>
    </row>
    <row r="106" spans="1:7" x14ac:dyDescent="0.25">
      <c r="A106">
        <v>1040</v>
      </c>
      <c r="B106">
        <v>1847.1946274720201</v>
      </c>
      <c r="C106">
        <v>1541.57460229768</v>
      </c>
      <c r="D106">
        <v>696.03516220978395</v>
      </c>
      <c r="E106">
        <v>227.797629253266</v>
      </c>
      <c r="F106">
        <v>72.274675275388901</v>
      </c>
      <c r="G106">
        <v>22.862795008146101</v>
      </c>
    </row>
    <row r="107" spans="1:7" x14ac:dyDescent="0.25">
      <c r="A107">
        <v>1050</v>
      </c>
      <c r="B107">
        <v>1864.5572783754601</v>
      </c>
      <c r="C107">
        <v>1553.6958546987</v>
      </c>
      <c r="D107">
        <v>699.63657868870496</v>
      </c>
      <c r="E107">
        <v>228.898230589121</v>
      </c>
      <c r="F107">
        <v>72.621571819295497</v>
      </c>
      <c r="G107">
        <v>22.972457341754499</v>
      </c>
    </row>
    <row r="108" spans="1:7" x14ac:dyDescent="0.25">
      <c r="A108">
        <v>1060</v>
      </c>
      <c r="B108">
        <v>1881.9125069531001</v>
      </c>
      <c r="C108">
        <v>1565.77636390257</v>
      </c>
      <c r="D108">
        <v>703.21955186570995</v>
      </c>
      <c r="E108">
        <v>229.99356521488201</v>
      </c>
      <c r="F108">
        <v>72.966819177262195</v>
      </c>
      <c r="G108">
        <v>23.0815986676172</v>
      </c>
    </row>
    <row r="109" spans="1:7" x14ac:dyDescent="0.25">
      <c r="A109">
        <v>1070</v>
      </c>
      <c r="B109">
        <v>1899.2603180527101</v>
      </c>
      <c r="C109">
        <v>1577.8163784900601</v>
      </c>
      <c r="D109">
        <v>706.78436217111403</v>
      </c>
      <c r="E109">
        <v>231.08370802303301</v>
      </c>
      <c r="F109">
        <v>73.310440649265402</v>
      </c>
      <c r="G109">
        <v>23.190226341870101</v>
      </c>
    </row>
    <row r="110" spans="1:7" x14ac:dyDescent="0.25">
      <c r="A110">
        <v>1080</v>
      </c>
      <c r="B110">
        <v>1916.60071651863</v>
      </c>
      <c r="C110">
        <v>1589.81614530206</v>
      </c>
      <c r="D110">
        <v>710.33128300540295</v>
      </c>
      <c r="E110">
        <v>232.16873214775501</v>
      </c>
      <c r="F110">
        <v>73.652458991751701</v>
      </c>
      <c r="G110">
        <v>23.298347549158599</v>
      </c>
    </row>
    <row r="111" spans="1:7" x14ac:dyDescent="0.25">
      <c r="A111">
        <v>1090</v>
      </c>
      <c r="B111">
        <v>1933.9337071918401</v>
      </c>
      <c r="C111">
        <v>1601.77590945203</v>
      </c>
      <c r="D111">
        <v>713.86058098291699</v>
      </c>
      <c r="E111">
        <v>233.24870902218899</v>
      </c>
      <c r="F111">
        <v>73.992896435224395</v>
      </c>
      <c r="G111">
        <v>23.405969308183</v>
      </c>
    </row>
    <row r="112" spans="1:7" x14ac:dyDescent="0.25">
      <c r="A112">
        <v>1100</v>
      </c>
      <c r="B112">
        <v>1951.2592949099201</v>
      </c>
      <c r="C112">
        <v>1613.6959143382801</v>
      </c>
      <c r="D112">
        <v>717.372516164849</v>
      </c>
      <c r="E112">
        <v>234.32370843331199</v>
      </c>
      <c r="F112">
        <v>74.331774701106397</v>
      </c>
      <c r="G112">
        <v>23.513098477015401</v>
      </c>
    </row>
    <row r="113" spans="1:7" x14ac:dyDescent="0.25">
      <c r="A113">
        <v>1110</v>
      </c>
      <c r="B113">
        <v>1968.57748450702</v>
      </c>
      <c r="C113">
        <v>1625.57640165624</v>
      </c>
      <c r="D113">
        <v>720.86734228210105</v>
      </c>
      <c r="E113">
        <v>235.393798574562</v>
      </c>
      <c r="F113">
        <v>74.669115017912404</v>
      </c>
      <c r="G113">
        <v>23.619741758199702</v>
      </c>
    </row>
    <row r="114" spans="1:7" x14ac:dyDescent="0.25">
      <c r="A114">
        <v>1120</v>
      </c>
      <c r="B114">
        <v>1985.8882808139499</v>
      </c>
      <c r="C114">
        <v>1637.4176114106201</v>
      </c>
      <c r="D114">
        <v>724.34530694854595</v>
      </c>
      <c r="E114">
        <v>236.45904609632399</v>
      </c>
      <c r="F114">
        <v>75.004938136768104</v>
      </c>
      <c r="G114">
        <v>23.7259057036452</v>
      </c>
    </row>
    <row r="115" spans="1:7" x14ac:dyDescent="0.25">
      <c r="A115">
        <v>1130</v>
      </c>
      <c r="B115">
        <v>2003.19168865809</v>
      </c>
      <c r="C115">
        <v>1649.21978192744</v>
      </c>
      <c r="D115">
        <v>727.80665186517103</v>
      </c>
      <c r="E115">
        <v>237.519516154369</v>
      </c>
      <c r="F115">
        <v>75.339264346306194</v>
      </c>
      <c r="G115">
        <v>23.831596719323699</v>
      </c>
    </row>
    <row r="116" spans="1:7" x14ac:dyDescent="0.25">
      <c r="A116">
        <v>1140</v>
      </c>
      <c r="B116">
        <v>2020.48771286346</v>
      </c>
      <c r="C116">
        <v>1660.9831498660899</v>
      </c>
      <c r="D116">
        <v>731.25161301558899</v>
      </c>
      <c r="E116">
        <v>238.575272456362</v>
      </c>
      <c r="F116">
        <v>75.672113486969494</v>
      </c>
      <c r="G116">
        <v>23.936821069780699</v>
      </c>
    </row>
    <row r="117" spans="1:7" x14ac:dyDescent="0.25">
      <c r="A117">
        <v>1150</v>
      </c>
      <c r="B117">
        <v>2037.77635825071</v>
      </c>
      <c r="C117">
        <v>1672.7079502311999</v>
      </c>
      <c r="D117">
        <v>734.68042085334105</v>
      </c>
      <c r="E117">
        <v>239.626377306525</v>
      </c>
      <c r="F117">
        <v>76.003504964751301</v>
      </c>
      <c r="G117">
        <v>24.041584882468101</v>
      </c>
    </row>
    <row r="118" spans="1:7" x14ac:dyDescent="0.25">
      <c r="A118">
        <v>1160</v>
      </c>
      <c r="B118">
        <v>2055.05762963705</v>
      </c>
      <c r="C118">
        <v>1684.3944163844601</v>
      </c>
      <c r="D118">
        <v>738.09330048140896</v>
      </c>
      <c r="E118">
        <v>240.67289164854199</v>
      </c>
      <c r="F118">
        <v>76.333457764398204</v>
      </c>
      <c r="G118">
        <v>24.1458941519078</v>
      </c>
    </row>
    <row r="119" spans="1:7" x14ac:dyDescent="0.25">
      <c r="A119">
        <v>1170</v>
      </c>
      <c r="B119">
        <v>2072.3315318363898</v>
      </c>
      <c r="C119">
        <v>1696.04278005642</v>
      </c>
      <c r="D119">
        <v>741.49047182434094</v>
      </c>
      <c r="E119">
        <v>241.71487510679401</v>
      </c>
      <c r="F119">
        <v>76.661990462101599</v>
      </c>
      <c r="G119">
        <v>24.249754743695</v>
      </c>
    </row>
    <row r="120" spans="1:7" x14ac:dyDescent="0.25">
      <c r="A120">
        <v>1180</v>
      </c>
      <c r="B120">
        <v>2089.5980696592301</v>
      </c>
      <c r="C120">
        <v>1707.65327135809</v>
      </c>
      <c r="D120">
        <v>744.872149793326</v>
      </c>
      <c r="E120">
        <v>242.752386025997</v>
      </c>
      <c r="F120">
        <v>76.989121237701795</v>
      </c>
      <c r="G120">
        <v>24.353172398346299</v>
      </c>
    </row>
    <row r="121" spans="1:7" x14ac:dyDescent="0.25">
      <c r="A121">
        <v>1190</v>
      </c>
      <c r="B121">
        <v>2106.8572479126401</v>
      </c>
      <c r="C121">
        <v>1719.2261187925899</v>
      </c>
      <c r="D121">
        <v>748.23854444459505</v>
      </c>
      <c r="E121">
        <v>243.78548150933199</v>
      </c>
      <c r="F121">
        <v>77.314867886427393</v>
      </c>
      <c r="G121">
        <v>24.456152735002998</v>
      </c>
    </row>
    <row r="122" spans="1:7" x14ac:dyDescent="0.25">
      <c r="A122">
        <v>1200</v>
      </c>
      <c r="B122">
        <v>2124.1090714004199</v>
      </c>
      <c r="C122">
        <v>1730.76154926664</v>
      </c>
      <c r="D122">
        <v>751.58986113146204</v>
      </c>
      <c r="E122">
        <v>244.81421745511099</v>
      </c>
      <c r="F122">
        <v>77.639247830191593</v>
      </c>
      <c r="G122">
        <v>24.558701254993402</v>
      </c>
    </row>
    <row r="123" spans="1:7" x14ac:dyDescent="0.25">
      <c r="A123">
        <v>1210</v>
      </c>
      <c r="B123">
        <v>2141.3535449229498</v>
      </c>
      <c r="C123">
        <v>1742.2597881019601</v>
      </c>
      <c r="D123">
        <v>754.926300650298</v>
      </c>
      <c r="E123">
        <v>245.838648592081</v>
      </c>
      <c r="F123">
        <v>77.962278128464803</v>
      </c>
      <c r="G123">
        <v>24.660823345262202</v>
      </c>
    </row>
    <row r="124" spans="1:7" x14ac:dyDescent="0.25">
      <c r="A124">
        <v>1220</v>
      </c>
      <c r="B124">
        <v>2158.5906732772501</v>
      </c>
      <c r="C124">
        <v>1753.72105904669</v>
      </c>
      <c r="D124">
        <v>758.24805938076395</v>
      </c>
      <c r="E124">
        <v>246.858828513388</v>
      </c>
      <c r="F124">
        <v>78.283975488744105</v>
      </c>
      <c r="G124">
        <v>24.762524281673102</v>
      </c>
    </row>
    <row r="125" spans="1:7" x14ac:dyDescent="0.25">
      <c r="A125">
        <v>1230</v>
      </c>
      <c r="B125">
        <v>2175.8204612569298</v>
      </c>
      <c r="C125">
        <v>1765.1455842865901</v>
      </c>
      <c r="D125">
        <v>761.55532942053605</v>
      </c>
      <c r="E125">
        <v>247.874809709305</v>
      </c>
      <c r="F125">
        <v>78.604356276637006</v>
      </c>
      <c r="G125">
        <v>24.863809232188601</v>
      </c>
    </row>
    <row r="126" spans="1:7" x14ac:dyDescent="0.25">
      <c r="A126">
        <v>1240</v>
      </c>
      <c r="B126">
        <v>2193.0429136523499</v>
      </c>
      <c r="C126">
        <v>1776.5335844562801</v>
      </c>
      <c r="D126">
        <v>764.84829871481395</v>
      </c>
      <c r="E126">
        <v>248.88664359873999</v>
      </c>
      <c r="F126">
        <v>78.923436525576307</v>
      </c>
      <c r="G126">
        <v>24.9646832599352</v>
      </c>
    </row>
    <row r="127" spans="1:7" x14ac:dyDescent="0.25">
      <c r="A127">
        <v>1250</v>
      </c>
      <c r="B127">
        <v>2210.2580352503701</v>
      </c>
      <c r="C127">
        <v>1787.8852786503801</v>
      </c>
      <c r="D127">
        <v>768.12715118083804</v>
      </c>
      <c r="E127">
        <v>249.894380559604</v>
      </c>
      <c r="F127">
        <v>79.241231946183603</v>
      </c>
      <c r="G127">
        <v>25.065151326156101</v>
      </c>
    </row>
    <row r="128" spans="1:7" x14ac:dyDescent="0.25">
      <c r="A128">
        <v>1260</v>
      </c>
      <c r="B128">
        <v>2227.4658308346102</v>
      </c>
      <c r="C128">
        <v>1799.20088443451</v>
      </c>
      <c r="D128">
        <v>771.39206682766098</v>
      </c>
      <c r="E128">
        <v>250.89806995808101</v>
      </c>
      <c r="F128">
        <v>79.557757935295299</v>
      </c>
      <c r="G128">
        <v>25.165218293059301</v>
      </c>
    </row>
    <row r="129" spans="1:7" x14ac:dyDescent="0.25">
      <c r="A129">
        <v>1270</v>
      </c>
      <c r="B129">
        <v>2244.6663051852802</v>
      </c>
      <c r="C129">
        <v>1810.4806178562601</v>
      </c>
      <c r="D129">
        <v>774.64322187137998</v>
      </c>
      <c r="E129">
        <v>251.89776017684599</v>
      </c>
      <c r="F129">
        <v>79.873029584667904</v>
      </c>
      <c r="G129">
        <v>25.264888926562602</v>
      </c>
    </row>
    <row r="130" spans="1:7" x14ac:dyDescent="0.25">
      <c r="A130">
        <v>1280</v>
      </c>
      <c r="B130">
        <v>2261.8594630792199</v>
      </c>
      <c r="C130">
        <v>1821.7246934561399</v>
      </c>
      <c r="D130">
        <v>777.88078884604397</v>
      </c>
      <c r="E130">
        <v>252.893498642282</v>
      </c>
      <c r="F130">
        <v>80.187061689373706</v>
      </c>
      <c r="G130">
        <v>25.364167898942899</v>
      </c>
    </row>
    <row r="131" spans="1:7" x14ac:dyDescent="0.25">
      <c r="A131">
        <v>1290</v>
      </c>
      <c r="B131">
        <v>2279.0453092899702</v>
      </c>
      <c r="C131">
        <v>1832.93332427834</v>
      </c>
      <c r="D131">
        <v>781.10493671043105</v>
      </c>
      <c r="E131">
        <v>253.88533185073101</v>
      </c>
      <c r="F131">
        <v>80.499868755902995</v>
      </c>
      <c r="G131">
        <v>25.463059791391601</v>
      </c>
    </row>
    <row r="132" spans="1:7" x14ac:dyDescent="0.25">
      <c r="A132">
        <v>1300</v>
      </c>
      <c r="B132">
        <v>2296.2238485876901</v>
      </c>
      <c r="C132">
        <v>1844.1067218814701</v>
      </c>
      <c r="D132">
        <v>784.31583095088502</v>
      </c>
      <c r="E132">
        <v>254.873305393832</v>
      </c>
      <c r="F132">
        <v>80.811465009983607</v>
      </c>
      <c r="G132">
        <v>25.561569096481598</v>
      </c>
    </row>
    <row r="133" spans="1:7" x14ac:dyDescent="0.25">
      <c r="A133">
        <v>1310</v>
      </c>
      <c r="B133">
        <v>2313.3950857391801</v>
      </c>
      <c r="C133">
        <v>1855.24509634931</v>
      </c>
      <c r="D133">
        <v>787.51363368037903</v>
      </c>
      <c r="E133">
        <v>255.85746398297499</v>
      </c>
      <c r="F133">
        <v>81.121864404129596</v>
      </c>
      <c r="G133">
        <v>25.659700220548601</v>
      </c>
    </row>
    <row r="134" spans="1:7" x14ac:dyDescent="0.25">
      <c r="A134">
        <v>1320</v>
      </c>
      <c r="B134">
        <v>2330.5590255079701</v>
      </c>
      <c r="C134">
        <v>1866.34865630129</v>
      </c>
      <c r="D134">
        <v>790.69850373398106</v>
      </c>
      <c r="E134">
        <v>256.83785147291098</v>
      </c>
      <c r="F134">
        <v>81.431080624931994</v>
      </c>
      <c r="G134">
        <v>25.7574574859911</v>
      </c>
    </row>
    <row r="135" spans="1:7" x14ac:dyDescent="0.25">
      <c r="A135">
        <v>1330</v>
      </c>
      <c r="B135">
        <v>2347.7156726541598</v>
      </c>
      <c r="C135">
        <v>1877.41760890312</v>
      </c>
      <c r="D135">
        <v>793.87059676087495</v>
      </c>
      <c r="E135">
        <v>257.814510884556</v>
      </c>
      <c r="F135">
        <v>81.739127100100404</v>
      </c>
      <c r="G135">
        <v>25.854845133491999</v>
      </c>
    </row>
    <row r="136" spans="1:7" x14ac:dyDescent="0.25">
      <c r="A136">
        <v>1340</v>
      </c>
      <c r="B136">
        <v>2364.8650319345502</v>
      </c>
      <c r="C136">
        <v>1888.4521598771501</v>
      </c>
      <c r="D136">
        <v>797.03006531309495</v>
      </c>
      <c r="E136">
        <v>258.78748442701999</v>
      </c>
      <c r="F136">
        <v>82.046017005267004</v>
      </c>
      <c r="G136">
        <v>25.951867324165299</v>
      </c>
    </row>
    <row r="137" spans="1:7" x14ac:dyDescent="0.25">
      <c r="A137">
        <v>1350</v>
      </c>
      <c r="B137">
        <v>2382.0071081025999</v>
      </c>
      <c r="C137">
        <v>1899.4525135128299</v>
      </c>
      <c r="D137">
        <v>800.17705893109803</v>
      </c>
      <c r="E137">
        <v>259.75681351888898</v>
      </c>
      <c r="F137">
        <v>82.351763270562301</v>
      </c>
      <c r="G137">
        <v>26.048528141630101</v>
      </c>
    </row>
    <row r="138" spans="1:7" x14ac:dyDescent="0.25">
      <c r="A138">
        <v>1360</v>
      </c>
      <c r="B138">
        <v>2399.1419059084501</v>
      </c>
      <c r="C138">
        <v>1910.4188726769601</v>
      </c>
      <c r="D138">
        <v>803.31172422633404</v>
      </c>
      <c r="E138">
        <v>260.72253880880498</v>
      </c>
      <c r="F138">
        <v>82.656378586972494</v>
      </c>
      <c r="G138">
        <v>26.144831594017099</v>
      </c>
    </row>
    <row r="139" spans="1:7" x14ac:dyDescent="0.25">
      <c r="A139">
        <v>1370</v>
      </c>
      <c r="B139">
        <v>2416.2694300988801</v>
      </c>
      <c r="C139">
        <v>1921.35143882394</v>
      </c>
      <c r="D139">
        <v>806.43420496092597</v>
      </c>
      <c r="E139">
        <v>261.68470019535101</v>
      </c>
      <c r="F139">
        <v>82.959875412485502</v>
      </c>
      <c r="G139">
        <v>26.240781615907199</v>
      </c>
    </row>
    <row r="140" spans="1:7" x14ac:dyDescent="0.25">
      <c r="A140">
        <v>1380</v>
      </c>
      <c r="B140">
        <v>2433.3896854173699</v>
      </c>
      <c r="C140">
        <v>1932.25041200595</v>
      </c>
      <c r="D140">
        <v>809.54464212458095</v>
      </c>
      <c r="E140">
        <v>262.64333684628798</v>
      </c>
      <c r="F140">
        <v>83.262265978036595</v>
      </c>
      <c r="G140">
        <v>26.336382070207598</v>
      </c>
    </row>
    <row r="141" spans="1:7" x14ac:dyDescent="0.25">
      <c r="A141">
        <v>1390</v>
      </c>
      <c r="B141">
        <v>2450.5026766040301</v>
      </c>
      <c r="C141">
        <v>1943.11599088301</v>
      </c>
      <c r="D141">
        <v>812.64317400886398</v>
      </c>
      <c r="E141">
        <v>263.59848721715798</v>
      </c>
      <c r="F141">
        <v>83.563562293259693</v>
      </c>
      <c r="G141">
        <v>26.431636749966302</v>
      </c>
    </row>
    <row r="142" spans="1:7" x14ac:dyDescent="0.25">
      <c r="A142">
        <v>1400</v>
      </c>
      <c r="B142">
        <v>2467.6084083956998</v>
      </c>
      <c r="C142">
        <v>1953.9483727330401</v>
      </c>
      <c r="D142">
        <v>815.72993627892299</v>
      </c>
      <c r="E142">
        <v>264.55018906928802</v>
      </c>
      <c r="F142">
        <v>83.863776152053205</v>
      </c>
      <c r="G142">
        <v>26.526549380128401</v>
      </c>
    </row>
    <row r="143" spans="1:7" x14ac:dyDescent="0.25">
      <c r="A143">
        <v>1410</v>
      </c>
      <c r="B143">
        <v>2484.7068855258599</v>
      </c>
      <c r="C143">
        <v>1964.7477534618099</v>
      </c>
      <c r="D143">
        <v>818.80506204279004</v>
      </c>
      <c r="E143">
        <v>265.498479487206</v>
      </c>
      <c r="F143">
        <v>84.162919137966398</v>
      </c>
      <c r="G143">
        <v>26.621123619235298</v>
      </c>
    </row>
    <row r="144" spans="1:7" x14ac:dyDescent="0.25">
      <c r="A144">
        <v>1420</v>
      </c>
      <c r="B144">
        <v>2501.7981127246899</v>
      </c>
      <c r="C144">
        <v>1975.5143276127801</v>
      </c>
      <c r="D144">
        <v>821.86868191834606</v>
      </c>
      <c r="E144">
        <v>266.443394895501</v>
      </c>
      <c r="F144">
        <v>84.461002629415106</v>
      </c>
      <c r="G144">
        <v>26.7153630610708</v>
      </c>
    </row>
    <row r="145" spans="1:7" x14ac:dyDescent="0.25">
      <c r="A145">
        <v>1430</v>
      </c>
      <c r="B145">
        <v>2518.8820947190202</v>
      </c>
      <c r="C145">
        <v>1986.2482883769901</v>
      </c>
      <c r="D145">
        <v>824.92092409805196</v>
      </c>
      <c r="E145">
        <v>267.38497107515599</v>
      </c>
      <c r="F145">
        <v>84.758037804731202</v>
      </c>
      <c r="G145">
        <v>26.809271236254201</v>
      </c>
    </row>
    <row r="146" spans="1:7" x14ac:dyDescent="0.25">
      <c r="A146">
        <v>1440</v>
      </c>
      <c r="B146">
        <v>2535.9588362323898</v>
      </c>
      <c r="C146">
        <v>1996.94982760274</v>
      </c>
      <c r="D146">
        <v>827.96191441152598</v>
      </c>
      <c r="E146">
        <v>268.32324317934899</v>
      </c>
      <c r="F146">
        <v>85.054035647054604</v>
      </c>
      <c r="G146">
        <v>26.902851613783699</v>
      </c>
    </row>
    <row r="147" spans="1:7" x14ac:dyDescent="0.25">
      <c r="A147">
        <v>1450</v>
      </c>
      <c r="B147">
        <v>2553.0283419850198</v>
      </c>
      <c r="C147">
        <v>2007.61913580532</v>
      </c>
      <c r="D147">
        <v>830.99177638606898</v>
      </c>
      <c r="E147">
        <v>269.258245748771</v>
      </c>
      <c r="F147">
        <v>85.349006949071295</v>
      </c>
      <c r="G147">
        <v>26.9961076025319</v>
      </c>
    </row>
    <row r="148" spans="1:7" x14ac:dyDescent="0.25">
      <c r="A148">
        <v>1460</v>
      </c>
      <c r="B148">
        <v>2570.0906166938398</v>
      </c>
      <c r="C148">
        <v>2018.25640217657</v>
      </c>
      <c r="D148">
        <v>834.01063130520799</v>
      </c>
      <c r="E148">
        <v>270.190012726465</v>
      </c>
      <c r="F148">
        <v>85.642962317605594</v>
      </c>
      <c r="G148">
        <v>27.0890425526947</v>
      </c>
    </row>
    <row r="149" spans="1:7" x14ac:dyDescent="0.25">
      <c r="A149">
        <v>1470</v>
      </c>
      <c r="B149">
        <v>2587.1456650724299</v>
      </c>
      <c r="C149">
        <v>2028.86181459451</v>
      </c>
      <c r="D149">
        <v>837.01859826533803</v>
      </c>
      <c r="E149">
        <v>271.1185774722</v>
      </c>
      <c r="F149">
        <v>85.935912178070197</v>
      </c>
      <c r="G149">
        <v>27.181659757195099</v>
      </c>
    </row>
    <row r="150" spans="1:7" x14ac:dyDescent="0.25">
      <c r="A150">
        <v>1480</v>
      </c>
      <c r="B150">
        <v>2604.1934918310799</v>
      </c>
      <c r="C150">
        <v>2039.43555963271</v>
      </c>
      <c r="D150">
        <v>840.01579423054397</v>
      </c>
      <c r="E150">
        <v>272.04397277640902</v>
      </c>
      <c r="F150">
        <v>86.227866778780907</v>
      </c>
      <c r="G150">
        <v>27.273962453045598</v>
      </c>
    </row>
    <row r="151" spans="1:7" x14ac:dyDescent="0.25">
      <c r="A151">
        <v>1490</v>
      </c>
      <c r="B151">
        <v>2621.2341016768</v>
      </c>
      <c r="C151">
        <v>2049.9778225698101</v>
      </c>
      <c r="D151">
        <v>843.002334085661</v>
      </c>
      <c r="E151">
        <v>272.96623087369801</v>
      </c>
      <c r="F151">
        <v>86.5188361951395</v>
      </c>
      <c r="G151">
        <v>27.365953822667301</v>
      </c>
    </row>
    <row r="152" spans="1:7" x14ac:dyDescent="0.25">
      <c r="A152">
        <v>1500</v>
      </c>
      <c r="B152">
        <v>2638.26749931325</v>
      </c>
      <c r="C152">
        <v>2060.4887873988</v>
      </c>
      <c r="D152">
        <v>845.97833068765999</v>
      </c>
      <c r="E152">
        <v>273.88538345595401</v>
      </c>
      <c r="F152">
        <v>86.808830333691105</v>
      </c>
      <c r="G152">
        <v>27.457636995170901</v>
      </c>
    </row>
    <row r="153" spans="1:7" x14ac:dyDescent="0.25">
      <c r="A153">
        <v>1510</v>
      </c>
      <c r="B153">
        <v>2655.2936894408499</v>
      </c>
      <c r="C153">
        <v>2070.9686368363</v>
      </c>
      <c r="D153">
        <v>848.94389491540301</v>
      </c>
      <c r="E153">
        <v>274.80146168504399</v>
      </c>
      <c r="F153">
        <v>87.097858936059694</v>
      </c>
      <c r="G153">
        <v>27.549015047598299</v>
      </c>
    </row>
    <row r="154" spans="1:7" x14ac:dyDescent="0.25">
      <c r="A154">
        <v>1520</v>
      </c>
      <c r="B154">
        <v>2672.31267675665</v>
      </c>
      <c r="C154">
        <v>2081.4175523318299</v>
      </c>
      <c r="D154">
        <v>851.89913571784302</v>
      </c>
      <c r="E154">
        <v>275.71449620514801</v>
      </c>
      <c r="F154">
        <v>87.385931582766503</v>
      </c>
      <c r="G154">
        <v>27.640091006127602</v>
      </c>
    </row>
    <row r="155" spans="1:7" x14ac:dyDescent="0.25">
      <c r="A155">
        <v>1530</v>
      </c>
      <c r="B155">
        <v>2689.3244659544598</v>
      </c>
      <c r="C155">
        <v>2091.8357140769199</v>
      </c>
      <c r="D155">
        <v>854.84416016072998</v>
      </c>
      <c r="E155">
        <v>276.62451715471798</v>
      </c>
      <c r="F155">
        <v>87.673057696935203</v>
      </c>
      <c r="G155">
        <v>27.7308678472426</v>
      </c>
    </row>
    <row r="156" spans="1:7" x14ac:dyDescent="0.25">
      <c r="A156">
        <v>1540</v>
      </c>
      <c r="B156">
        <v>2706.3290617247899</v>
      </c>
      <c r="C156">
        <v>2102.2233010142199</v>
      </c>
      <c r="D156">
        <v>857.77907347186101</v>
      </c>
      <c r="E156">
        <v>277.53155417808398</v>
      </c>
      <c r="F156">
        <v>87.959246547888995</v>
      </c>
      <c r="G156">
        <v>27.821348498867799</v>
      </c>
    </row>
    <row r="157" spans="1:7" x14ac:dyDescent="0.25">
      <c r="A157">
        <v>1550</v>
      </c>
      <c r="B157">
        <v>2723.3264687548299</v>
      </c>
      <c r="C157">
        <v>2112.5804908464802</v>
      </c>
      <c r="D157">
        <v>860.70397908495704</v>
      </c>
      <c r="E157">
        <v>278.43563643672599</v>
      </c>
      <c r="F157">
        <v>88.244507254641704</v>
      </c>
      <c r="G157">
        <v>27.911535841470101</v>
      </c>
    </row>
    <row r="158" spans="1:7" x14ac:dyDescent="0.25">
      <c r="A158">
        <v>1560</v>
      </c>
      <c r="B158">
        <v>2740.3166917285298</v>
      </c>
      <c r="C158">
        <v>2122.9074600456001</v>
      </c>
      <c r="D158">
        <v>863.61897868219</v>
      </c>
      <c r="E158">
        <v>279.33679262021002</v>
      </c>
      <c r="F158">
        <v>88.528848789288404</v>
      </c>
      <c r="G158">
        <v>28.001432709129201</v>
      </c>
    </row>
    <row r="159" spans="1:7" x14ac:dyDescent="0.25">
      <c r="A159">
        <v>1570</v>
      </c>
      <c r="B159">
        <v>2757.29973532649</v>
      </c>
      <c r="C159">
        <v>2133.20438386144</v>
      </c>
      <c r="D159">
        <v>866.52417223543102</v>
      </c>
      <c r="E159">
        <v>280.23505095681401</v>
      </c>
      <c r="F159">
        <v>88.8122799802982</v>
      </c>
      <c r="G159">
        <v>28.0910418905762</v>
      </c>
    </row>
    <row r="160" spans="1:7" x14ac:dyDescent="0.25">
      <c r="A160">
        <v>1580</v>
      </c>
      <c r="B160">
        <v>2774.2756042260698</v>
      </c>
      <c r="C160">
        <v>2143.4714363306998</v>
      </c>
      <c r="D160">
        <v>869.41965804625499</v>
      </c>
      <c r="E160">
        <v>281.13043922384202</v>
      </c>
      <c r="F160">
        <v>89.094809515712399</v>
      </c>
      <c r="G160">
        <v>28.180366130203598</v>
      </c>
    </row>
    <row r="161" spans="1:7" x14ac:dyDescent="0.25">
      <c r="A161">
        <v>1590</v>
      </c>
      <c r="B161">
        <v>2791.2443031013399</v>
      </c>
      <c r="C161">
        <v>2153.7087902856902</v>
      </c>
      <c r="D161">
        <v>872.30553278474702</v>
      </c>
      <c r="E161">
        <v>282.02298475764701</v>
      </c>
      <c r="F161">
        <v>89.376445946251707</v>
      </c>
      <c r="G161">
        <v>28.269408129045502</v>
      </c>
    </row>
    <row r="162" spans="1:7" x14ac:dyDescent="0.25">
      <c r="A162">
        <v>1600</v>
      </c>
      <c r="B162">
        <v>2808.2058366230899</v>
      </c>
      <c r="C162">
        <v>2163.9166173630601</v>
      </c>
      <c r="D162">
        <v>875.18189152716297</v>
      </c>
      <c r="E162">
        <v>282.91271446337299</v>
      </c>
      <c r="F162">
        <v>89.657197688336495</v>
      </c>
      <c r="G162">
        <v>28.358170545730999</v>
      </c>
    </row>
    <row r="163" spans="1:7" x14ac:dyDescent="0.25">
      <c r="A163">
        <v>1610</v>
      </c>
      <c r="B163">
        <v>2825.1602094588402</v>
      </c>
      <c r="C163">
        <v>2174.0950880124001</v>
      </c>
      <c r="D163">
        <v>878.04882779247498</v>
      </c>
      <c r="E163">
        <v>283.79965482441298</v>
      </c>
      <c r="F163">
        <v>89.937073027020602</v>
      </c>
      <c r="G163">
        <v>28.446655997410002</v>
      </c>
    </row>
    <row r="164" spans="1:7" x14ac:dyDescent="0.25">
      <c r="A164">
        <v>1620</v>
      </c>
      <c r="B164">
        <v>2842.1074262728098</v>
      </c>
      <c r="C164">
        <v>2184.2443715048798</v>
      </c>
      <c r="D164">
        <v>880.90643357785405</v>
      </c>
      <c r="E164">
        <v>284.68383191161001</v>
      </c>
      <c r="F164">
        <v>90.2160801188448</v>
      </c>
      <c r="G164">
        <v>28.534867060654101</v>
      </c>
    </row>
    <row r="165" spans="1:7" x14ac:dyDescent="0.25">
      <c r="A165">
        <v>1630</v>
      </c>
      <c r="B165">
        <v>2859.0474917259598</v>
      </c>
      <c r="C165">
        <v>2194.3646359417799</v>
      </c>
      <c r="D165">
        <v>883.75479939310605</v>
      </c>
      <c r="E165">
        <v>285.56527139219799</v>
      </c>
      <c r="F165">
        <v>90.494226994610102</v>
      </c>
      <c r="G165">
        <v>28.622806272331498</v>
      </c>
    </row>
    <row r="166" spans="1:7" x14ac:dyDescent="0.25">
      <c r="A166">
        <v>1640</v>
      </c>
      <c r="B166">
        <v>2875.9804104759901</v>
      </c>
      <c r="C166">
        <v>2204.4560482629199</v>
      </c>
      <c r="D166">
        <v>886.59401429413003</v>
      </c>
      <c r="E166">
        <v>286.44399853849501</v>
      </c>
      <c r="F166">
        <v>90.771521562074696</v>
      </c>
      <c r="G166">
        <v>28.710476130458702</v>
      </c>
    </row>
    <row r="167" spans="1:7" x14ac:dyDescent="0.25">
      <c r="A167">
        <v>1650</v>
      </c>
      <c r="B167">
        <v>2892.9061871773201</v>
      </c>
      <c r="C167">
        <v>2214.5187742551002</v>
      </c>
      <c r="D167">
        <v>889.42416591539904</v>
      </c>
      <c r="E167">
        <v>287.32003823636001</v>
      </c>
      <c r="F167">
        <v>91.047971608577797</v>
      </c>
      <c r="G167">
        <v>28.7978790950282</v>
      </c>
    </row>
    <row r="168" spans="1:7" x14ac:dyDescent="0.25">
      <c r="A168">
        <v>1660</v>
      </c>
      <c r="B168">
        <v>2909.82482648111</v>
      </c>
      <c r="C168">
        <v>2224.5529785604499</v>
      </c>
      <c r="D168">
        <v>892.24534050152704</v>
      </c>
      <c r="E168">
        <v>288.19341499341198</v>
      </c>
      <c r="F168">
        <v>91.323584803590506</v>
      </c>
      <c r="G168">
        <v>28.8850175888137</v>
      </c>
    </row>
    <row r="169" spans="1:7" x14ac:dyDescent="0.25">
      <c r="A169">
        <v>1670</v>
      </c>
      <c r="B169">
        <v>2926.73633303526</v>
      </c>
      <c r="C169">
        <v>2234.5588246847201</v>
      </c>
      <c r="D169">
        <v>895.05762293792804</v>
      </c>
      <c r="E169">
        <v>289.06415294703498</v>
      </c>
      <c r="F169">
        <v>91.598368701198893</v>
      </c>
      <c r="G169">
        <v>28.9718939981544</v>
      </c>
    </row>
    <row r="170" spans="1:7" x14ac:dyDescent="0.25">
      <c r="A170">
        <v>1680</v>
      </c>
      <c r="B170">
        <v>2943.6407114843801</v>
      </c>
      <c r="C170">
        <v>2244.5364750055201</v>
      </c>
      <c r="D170">
        <v>897.86109678062201</v>
      </c>
      <c r="E170">
        <v>289.93227587215802</v>
      </c>
      <c r="F170">
        <v>91.872330742519793</v>
      </c>
      <c r="G170">
        <v>29.058510673716899</v>
      </c>
    </row>
    <row r="171" spans="1:7" x14ac:dyDescent="0.25">
      <c r="A171">
        <v>1690</v>
      </c>
      <c r="B171">
        <v>2960.5379664698698</v>
      </c>
      <c r="C171">
        <v>2254.48609078046</v>
      </c>
      <c r="D171">
        <v>900.65584428519696</v>
      </c>
      <c r="E171">
        <v>290.79780718882802</v>
      </c>
      <c r="F171">
        <v>92.145478258052094</v>
      </c>
      <c r="G171">
        <v>29.144869931237199</v>
      </c>
    </row>
    <row r="172" spans="1:7" x14ac:dyDescent="0.25">
      <c r="A172">
        <v>1700</v>
      </c>
      <c r="B172">
        <v>2977.4281026298199</v>
      </c>
      <c r="C172">
        <v>2264.4078321553202</v>
      </c>
      <c r="D172">
        <v>903.44194643497303</v>
      </c>
      <c r="E172">
        <v>291.66076996958799</v>
      </c>
      <c r="F172">
        <v>92.417818469964601</v>
      </c>
      <c r="G172">
        <v>29.230974052243901</v>
      </c>
    </row>
    <row r="173" spans="1:7" x14ac:dyDescent="0.25">
      <c r="A173">
        <v>1710</v>
      </c>
      <c r="B173">
        <v>2994.3111245991099</v>
      </c>
      <c r="C173">
        <v>2274.3018581720899</v>
      </c>
      <c r="D173">
        <v>906.21948296838104</v>
      </c>
      <c r="E173">
        <v>292.52118694664603</v>
      </c>
      <c r="F173">
        <v>92.689358494325106</v>
      </c>
      <c r="G173">
        <v>29.316825284760501</v>
      </c>
    </row>
    <row r="174" spans="1:7" x14ac:dyDescent="0.25">
      <c r="A174">
        <v>1720</v>
      </c>
      <c r="B174">
        <v>3011.1870370093402</v>
      </c>
      <c r="C174">
        <v>2284.1683267769499</v>
      </c>
      <c r="D174">
        <v>908.98853240558697</v>
      </c>
      <c r="E174">
        <v>293.37908051886802</v>
      </c>
      <c r="F174">
        <v>92.960105343269205</v>
      </c>
      <c r="G174">
        <v>29.402425843991001</v>
      </c>
    </row>
    <row r="175" spans="1:7" x14ac:dyDescent="0.25">
      <c r="A175">
        <v>1730</v>
      </c>
      <c r="B175">
        <v>3028.0558444888602</v>
      </c>
      <c r="C175">
        <v>2294.0073948282402</v>
      </c>
      <c r="D175">
        <v>911.74917207439705</v>
      </c>
      <c r="E175">
        <v>294.23447275857802</v>
      </c>
      <c r="F175">
        <v>93.230065927113301</v>
      </c>
      <c r="G175">
        <v>29.487777912986399</v>
      </c>
    </row>
    <row r="176" spans="1:7" x14ac:dyDescent="0.25">
      <c r="A176">
        <v>1740</v>
      </c>
      <c r="B176">
        <v>3044.9175516627902</v>
      </c>
      <c r="C176">
        <v>2303.8192181043601</v>
      </c>
      <c r="D176">
        <v>914.50147813545095</v>
      </c>
      <c r="E176">
        <v>295.08738541818502</v>
      </c>
      <c r="F176">
        <v>93.499247056412599</v>
      </c>
      <c r="G176">
        <v>29.5728836432944</v>
      </c>
    </row>
    <row r="177" spans="1:7" x14ac:dyDescent="0.25">
      <c r="A177">
        <v>1750</v>
      </c>
      <c r="B177">
        <v>3061.7721631529898</v>
      </c>
      <c r="C177">
        <v>2313.6039513115702</v>
      </c>
      <c r="D177">
        <v>917.24552560673806</v>
      </c>
      <c r="E177">
        <v>295.93783993663601</v>
      </c>
      <c r="F177">
        <v>93.767655443965694</v>
      </c>
      <c r="G177">
        <v>29.657745155592099</v>
      </c>
    </row>
    <row r="178" spans="1:7" x14ac:dyDescent="0.25">
      <c r="A178">
        <v>1760</v>
      </c>
      <c r="B178">
        <v>3078.6196835780602</v>
      </c>
      <c r="C178">
        <v>2323.3617480918101</v>
      </c>
      <c r="D178">
        <v>919.98138838745297</v>
      </c>
      <c r="E178">
        <v>296.78585744570802</v>
      </c>
      <c r="F178">
        <v>94.035297706767906</v>
      </c>
      <c r="G178">
        <v>29.742364540302901</v>
      </c>
    </row>
    <row r="179" spans="1:7" x14ac:dyDescent="0.25">
      <c r="A179">
        <v>1770</v>
      </c>
      <c r="B179">
        <v>3095.4601175534199</v>
      </c>
      <c r="C179">
        <v>2333.0927610303702</v>
      </c>
      <c r="D179">
        <v>922.70913928122104</v>
      </c>
      <c r="E179">
        <v>297.631458776128</v>
      </c>
      <c r="F179">
        <v>94.302180367914303</v>
      </c>
      <c r="G179">
        <v>29.826743858196899</v>
      </c>
    </row>
    <row r="180" spans="1:7" x14ac:dyDescent="0.25">
      <c r="A180">
        <v>1780</v>
      </c>
      <c r="B180">
        <v>3112.2934696911698</v>
      </c>
      <c r="C180">
        <v>2342.7971416636301</v>
      </c>
      <c r="D180">
        <v>925.42885001869797</v>
      </c>
      <c r="E180">
        <v>298.47466446354798</v>
      </c>
      <c r="F180">
        <v>94.568309858455393</v>
      </c>
      <c r="G180">
        <v>29.910885140976799</v>
      </c>
    </row>
    <row r="181" spans="1:7" x14ac:dyDescent="0.25">
      <c r="A181">
        <v>1790</v>
      </c>
      <c r="B181">
        <v>3129.1197446002302</v>
      </c>
      <c r="C181">
        <v>2352.4750404866099</v>
      </c>
      <c r="D181">
        <v>928.14059127958399</v>
      </c>
      <c r="E181">
        <v>299.31549475436401</v>
      </c>
      <c r="F181">
        <v>94.833692519204504</v>
      </c>
      <c r="G181">
        <v>29.994790391848401</v>
      </c>
    </row>
    <row r="182" spans="1:7" x14ac:dyDescent="0.25">
      <c r="A182">
        <v>1800</v>
      </c>
      <c r="B182">
        <v>3145.9389468862701</v>
      </c>
      <c r="C182">
        <v>2362.1266069605499</v>
      </c>
      <c r="D182">
        <v>930.84443271404996</v>
      </c>
      <c r="E182">
        <v>300.15396961138401</v>
      </c>
      <c r="F182">
        <v>95.098334602500898</v>
      </c>
      <c r="G182">
        <v>30.078461586077498</v>
      </c>
    </row>
    <row r="183" spans="1:7" x14ac:dyDescent="0.25">
      <c r="A183">
        <v>1810</v>
      </c>
      <c r="B183">
        <v>3162.7510811517</v>
      </c>
      <c r="C183">
        <v>2371.75198952044</v>
      </c>
      <c r="D183">
        <v>933.54044296361599</v>
      </c>
      <c r="E183">
        <v>300.99010871936201</v>
      </c>
      <c r="F183">
        <v>95.362242273928302</v>
      </c>
      <c r="G183">
        <v>30.161900671531999</v>
      </c>
    </row>
    <row r="184" spans="1:7" x14ac:dyDescent="0.25">
      <c r="A184">
        <v>1820</v>
      </c>
      <c r="B184">
        <v>3179.55615199574</v>
      </c>
      <c r="C184">
        <v>2381.3513355824398</v>
      </c>
      <c r="D184">
        <v>936.22868968147895</v>
      </c>
      <c r="E184">
        <v>301.82393149038899</v>
      </c>
      <c r="F184">
        <v>95.625421613991307</v>
      </c>
      <c r="G184">
        <v>30.245109569210999</v>
      </c>
    </row>
    <row r="185" spans="1:7" x14ac:dyDescent="0.25">
      <c r="A185">
        <v>1830</v>
      </c>
      <c r="B185">
        <v>3196.3541640143799</v>
      </c>
      <c r="C185">
        <v>2390.9247915512901</v>
      </c>
      <c r="D185">
        <v>938.90923955232302</v>
      </c>
      <c r="E185">
        <v>302.65545706915202</v>
      </c>
      <c r="F185">
        <v>95.887878619749301</v>
      </c>
      <c r="G185">
        <v>30.3280901737613</v>
      </c>
    </row>
    <row r="186" spans="1:7" x14ac:dyDescent="0.25">
      <c r="A186">
        <v>1840</v>
      </c>
      <c r="B186">
        <v>3213.1451218003499</v>
      </c>
      <c r="C186">
        <v>2400.4725028276598</v>
      </c>
      <c r="D186">
        <v>941.58215831161897</v>
      </c>
      <c r="E186">
        <v>303.48470433805898</v>
      </c>
      <c r="F186">
        <v>96.1496192064117</v>
      </c>
      <c r="G186">
        <v>30.410844353980298</v>
      </c>
    </row>
    <row r="187" spans="1:7" x14ac:dyDescent="0.25">
      <c r="A187">
        <v>1850</v>
      </c>
      <c r="B187">
        <v>3229.92902994319</v>
      </c>
      <c r="C187">
        <v>2409.9946138154501</v>
      </c>
      <c r="D187">
        <v>944.24751076443602</v>
      </c>
      <c r="E187">
        <v>304.31169192224797</v>
      </c>
      <c r="F187">
        <v>96.410649208892707</v>
      </c>
      <c r="G187">
        <v>30.493373953307199</v>
      </c>
    </row>
    <row r="188" spans="1:7" x14ac:dyDescent="0.25">
      <c r="A188">
        <v>1860</v>
      </c>
      <c r="B188">
        <v>3246.7058930291901</v>
      </c>
      <c r="C188">
        <v>2419.4912679290201</v>
      </c>
      <c r="D188">
        <v>946.90536080377103</v>
      </c>
      <c r="E188">
        <v>305.13643819446202</v>
      </c>
      <c r="F188">
        <v>96.670974383329494</v>
      </c>
      <c r="G188">
        <v>30.575680790302201</v>
      </c>
    </row>
    <row r="189" spans="1:7" x14ac:dyDescent="0.25">
      <c r="A189">
        <v>1870</v>
      </c>
      <c r="B189">
        <v>3263.4757156414498</v>
      </c>
      <c r="C189">
        <v>2428.9626076003801</v>
      </c>
      <c r="D189">
        <v>949.55577142842003</v>
      </c>
      <c r="E189">
        <v>305.958961279817</v>
      </c>
      <c r="F189">
        <v>96.930600408563095</v>
      </c>
      <c r="G189">
        <v>30.6577666591139</v>
      </c>
    </row>
    <row r="190" spans="1:7" x14ac:dyDescent="0.25">
      <c r="A190">
        <v>1880</v>
      </c>
      <c r="B190">
        <v>3280.2385023598299</v>
      </c>
      <c r="C190">
        <v>2438.4087742863599</v>
      </c>
      <c r="D190">
        <v>952.19880476040203</v>
      </c>
      <c r="E190">
        <v>306.77927906044499</v>
      </c>
      <c r="F190">
        <v>97.189532887583695</v>
      </c>
      <c r="G190">
        <v>30.7396333299357</v>
      </c>
    </row>
    <row r="191" spans="1:7" x14ac:dyDescent="0.25">
      <c r="A191">
        <v>1890</v>
      </c>
      <c r="B191">
        <v>3296.99425776098</v>
      </c>
      <c r="C191">
        <v>2447.82990847562</v>
      </c>
      <c r="D191">
        <v>954.83452206194795</v>
      </c>
      <c r="E191">
        <v>307.59740918003303</v>
      </c>
      <c r="F191">
        <v>97.447777348941699</v>
      </c>
      <c r="G191">
        <v>30.821282549451301</v>
      </c>
    </row>
    <row r="192" spans="1:7" x14ac:dyDescent="0.25">
      <c r="A192">
        <v>1900</v>
      </c>
      <c r="B192">
        <v>3313.74298641836</v>
      </c>
      <c r="C192">
        <v>2457.2261496957999</v>
      </c>
      <c r="D192">
        <v>957.46298375206595</v>
      </c>
      <c r="E192">
        <v>308.41336904824698</v>
      </c>
      <c r="F192">
        <v>97.705339248124503</v>
      </c>
      <c r="G192">
        <v>30.9027160412694</v>
      </c>
    </row>
    <row r="193" spans="1:7" x14ac:dyDescent="0.25">
      <c r="A193">
        <v>1910</v>
      </c>
      <c r="B193">
        <v>3330.4846929021901</v>
      </c>
      <c r="C193">
        <v>2466.5976365204101</v>
      </c>
      <c r="D193">
        <v>960.08424942270506</v>
      </c>
      <c r="E193">
        <v>309.22717584506103</v>
      </c>
      <c r="F193">
        <v>97.962223968901796</v>
      </c>
      <c r="G193">
        <v>30.983935506348299</v>
      </c>
    </row>
    <row r="194" spans="1:7" x14ac:dyDescent="0.25">
      <c r="A194">
        <v>1920</v>
      </c>
      <c r="B194">
        <v>3347.21938177948</v>
      </c>
      <c r="C194">
        <v>2475.94450657581</v>
      </c>
      <c r="D194">
        <v>962.69837785451602</v>
      </c>
      <c r="E194">
        <v>310.03884652496998</v>
      </c>
      <c r="F194">
        <v>98.218436824638303</v>
      </c>
      <c r="G194">
        <v>31.0649426234102</v>
      </c>
    </row>
    <row r="195" spans="1:7" x14ac:dyDescent="0.25">
      <c r="A195">
        <v>1930</v>
      </c>
      <c r="B195">
        <v>3363.9470576140702</v>
      </c>
      <c r="C195">
        <v>2485.2668965480898</v>
      </c>
      <c r="D195">
        <v>965.30542703223296</v>
      </c>
      <c r="E195">
        <v>310.848397821118</v>
      </c>
      <c r="F195">
        <v>98.473983059576</v>
      </c>
      <c r="G195">
        <v>31.145739049346499</v>
      </c>
    </row>
    <row r="196" spans="1:7" x14ac:dyDescent="0.25">
      <c r="A196">
        <v>1940</v>
      </c>
      <c r="B196">
        <v>3380.6677249665499</v>
      </c>
      <c r="C196">
        <v>2494.5649421899002</v>
      </c>
      <c r="D196">
        <v>967.90545415967904</v>
      </c>
      <c r="E196">
        <v>311.65584624931699</v>
      </c>
      <c r="F196">
        <v>98.728867850086502</v>
      </c>
      <c r="G196">
        <v>31.2263264196128</v>
      </c>
    </row>
    <row r="197" spans="1:7" x14ac:dyDescent="0.25">
      <c r="A197">
        <v>1950</v>
      </c>
      <c r="B197">
        <v>3397.3813883943599</v>
      </c>
      <c r="C197">
        <v>2503.8387783272801</v>
      </c>
      <c r="D197">
        <v>970.49851567440999</v>
      </c>
      <c r="E197">
        <v>312.46120811198301</v>
      </c>
      <c r="F197">
        <v>98.983096305894804</v>
      </c>
      <c r="G197">
        <v>31.306706348615201</v>
      </c>
    </row>
    <row r="198" spans="1:7" x14ac:dyDescent="0.25">
      <c r="A198">
        <v>1960</v>
      </c>
      <c r="B198">
        <v>3414.0880524517002</v>
      </c>
      <c r="C198">
        <v>2513.0885388663201</v>
      </c>
      <c r="D198">
        <v>973.08466726201004</v>
      </c>
      <c r="E198">
        <v>313.26449950197298</v>
      </c>
      <c r="F198">
        <v>99.236673471273804</v>
      </c>
      <c r="G198">
        <v>31.386880430087999</v>
      </c>
    </row>
    <row r="199" spans="1:7" x14ac:dyDescent="0.25">
      <c r="A199">
        <v>1970</v>
      </c>
      <c r="B199">
        <v>3430.7877216895699</v>
      </c>
      <c r="C199">
        <v>2522.31435679992</v>
      </c>
      <c r="D199">
        <v>975.66396387004204</v>
      </c>
      <c r="E199">
        <v>314.06573630634</v>
      </c>
      <c r="F199">
        <v>99.489604326212998</v>
      </c>
      <c r="G199">
        <v>31.466850237462001</v>
      </c>
    </row>
    <row r="200" spans="1:7" x14ac:dyDescent="0.25">
      <c r="A200">
        <v>1980</v>
      </c>
      <c r="B200">
        <v>3447.4804006558102</v>
      </c>
      <c r="C200">
        <v>2531.5163642144198</v>
      </c>
      <c r="D200">
        <v>978.23645972167401</v>
      </c>
      <c r="E200">
        <v>314.86493420999699</v>
      </c>
      <c r="F200">
        <v>99.741893787558496</v>
      </c>
      <c r="G200">
        <v>31.546617324224801</v>
      </c>
    </row>
    <row r="201" spans="1:7" x14ac:dyDescent="0.25">
      <c r="A201">
        <v>1990</v>
      </c>
      <c r="B201">
        <v>3464.1660938950399</v>
      </c>
      <c r="C201">
        <v>2540.6946922961702</v>
      </c>
      <c r="D201">
        <v>980.80220832897305</v>
      </c>
      <c r="E201">
        <v>315.66210869929802</v>
      </c>
      <c r="F201">
        <v>99.993546710129195</v>
      </c>
      <c r="G201">
        <v>31.626183224273198</v>
      </c>
    </row>
    <row r="202" spans="1:7" x14ac:dyDescent="0.25">
      <c r="A202">
        <v>2000</v>
      </c>
      <c r="B202">
        <v>3480.8448059487</v>
      </c>
      <c r="C202">
        <v>2549.8494713381101</v>
      </c>
      <c r="D202">
        <v>983.36126250589496</v>
      </c>
      <c r="E202">
        <v>316.45727506554402</v>
      </c>
      <c r="F202">
        <v>100.244567887806</v>
      </c>
      <c r="G202">
        <v>31.705549452257099</v>
      </c>
    </row>
    <row r="203" spans="1:7" x14ac:dyDescent="0.25">
      <c r="A203">
        <v>2010</v>
      </c>
      <c r="B203">
        <v>3497.5165413550399</v>
      </c>
      <c r="C203">
        <v>2558.9808307462299</v>
      </c>
      <c r="D203">
        <v>985.91367438097097</v>
      </c>
      <c r="E203">
        <v>317.25044840840002</v>
      </c>
      <c r="F203">
        <v>100.49496205459801</v>
      </c>
      <c r="G203">
        <v>31.7847175039159</v>
      </c>
    </row>
    <row r="204" spans="1:7" x14ac:dyDescent="0.25">
      <c r="A204">
        <v>2020</v>
      </c>
      <c r="B204">
        <v>3514.1813046491302</v>
      </c>
      <c r="C204">
        <v>2568.0888990460699</v>
      </c>
      <c r="D204">
        <v>988.45949540969502</v>
      </c>
      <c r="E204">
        <v>318.04164363924599</v>
      </c>
      <c r="F204">
        <v>100.744733885684</v>
      </c>
      <c r="G204">
        <v>31.863688856407599</v>
      </c>
    </row>
    <row r="205" spans="1:7" x14ac:dyDescent="0.25">
      <c r="A205">
        <v>2030</v>
      </c>
      <c r="B205">
        <v>3530.8391003628299</v>
      </c>
      <c r="C205">
        <v>2577.1738038890999</v>
      </c>
      <c r="D205">
        <v>990.99877638662804</v>
      </c>
      <c r="E205">
        <v>318.83087548444098</v>
      </c>
      <c r="F205">
        <v>100.99388799843101</v>
      </c>
      <c r="G205">
        <v>31.942464968630301</v>
      </c>
    </row>
    <row r="206" spans="1:7" x14ac:dyDescent="0.25">
      <c r="A206">
        <v>2040</v>
      </c>
      <c r="B206">
        <v>3547.48993302486</v>
      </c>
      <c r="C206">
        <v>2586.2356720590901</v>
      </c>
      <c r="D206">
        <v>993.53156745722004</v>
      </c>
      <c r="E206">
        <v>319.61815848852598</v>
      </c>
      <c r="F206">
        <v>101.242428953388</v>
      </c>
      <c r="G206">
        <v>32.021047281536497</v>
      </c>
    </row>
    <row r="207" spans="1:7" x14ac:dyDescent="0.25">
      <c r="A207">
        <v>2050</v>
      </c>
      <c r="B207">
        <v>3564.1338071607302</v>
      </c>
      <c r="C207">
        <v>2595.2746294784401</v>
      </c>
      <c r="D207">
        <v>996.05791812936695</v>
      </c>
      <c r="E207">
        <v>320.40350701735201</v>
      </c>
      <c r="F207">
        <v>101.49036125526401</v>
      </c>
      <c r="G207">
        <v>32.099437218440698</v>
      </c>
    </row>
    <row r="208" spans="1:7" x14ac:dyDescent="0.25">
      <c r="A208">
        <v>2060</v>
      </c>
      <c r="B208">
        <v>3580.7707272927701</v>
      </c>
      <c r="C208">
        <v>2604.2908012143898</v>
      </c>
      <c r="D208">
        <v>998.57787728469998</v>
      </c>
      <c r="E208">
        <v>321.18693526113498</v>
      </c>
      <c r="F208">
        <v>101.737689353878</v>
      </c>
      <c r="G208">
        <v>32.177636185320303</v>
      </c>
    </row>
    <row r="209" spans="1:7" x14ac:dyDescent="0.25">
      <c r="A209">
        <v>2070</v>
      </c>
      <c r="B209">
        <v>3597.4006979401702</v>
      </c>
      <c r="C209">
        <v>2613.2843114853299</v>
      </c>
      <c r="D209">
        <v>1001.09149318962</v>
      </c>
      <c r="E209">
        <v>321.96845723744798</v>
      </c>
      <c r="F209">
        <v>101.984417645091</v>
      </c>
      <c r="G209">
        <v>32.255645571109703</v>
      </c>
    </row>
    <row r="210" spans="1:7" x14ac:dyDescent="0.25">
      <c r="A210">
        <v>2080</v>
      </c>
      <c r="B210">
        <v>3614.0237236189</v>
      </c>
      <c r="C210">
        <v>2622.2552836669201</v>
      </c>
      <c r="D210">
        <v>1003.59881350609</v>
      </c>
      <c r="E210">
        <v>322.74808679415003</v>
      </c>
      <c r="F210">
        <v>102.230550471718</v>
      </c>
      <c r="G210">
        <v>32.333466747988403</v>
      </c>
    </row>
    <row r="211" spans="1:7" x14ac:dyDescent="0.25">
      <c r="A211">
        <v>2090</v>
      </c>
      <c r="B211">
        <v>3630.6398088418</v>
      </c>
      <c r="C211">
        <v>2631.2038402982398</v>
      </c>
      <c r="D211">
        <v>1006.09988530218</v>
      </c>
      <c r="E211">
        <v>323.52583761224702</v>
      </c>
      <c r="F211">
        <v>102.47609212442001</v>
      </c>
      <c r="G211">
        <v>32.411101071662003</v>
      </c>
    </row>
    <row r="212" spans="1:7" x14ac:dyDescent="0.25">
      <c r="A212">
        <v>2100</v>
      </c>
      <c r="B212">
        <v>3647.24895811851</v>
      </c>
      <c r="C212">
        <v>2640.1301030878999</v>
      </c>
      <c r="D212">
        <v>1008.59475506234</v>
      </c>
      <c r="E212">
        <v>324.30172320869298</v>
      </c>
      <c r="F212">
        <v>102.721046842577</v>
      </c>
      <c r="G212">
        <v>32.488549881638399</v>
      </c>
    </row>
    <row r="213" spans="1:7" x14ac:dyDescent="0.25">
      <c r="A213">
        <v>2110</v>
      </c>
      <c r="B213">
        <v>3663.8511759555399</v>
      </c>
      <c r="C213">
        <v>2649.0341929200299</v>
      </c>
      <c r="D213">
        <v>1011.08346869755</v>
      </c>
      <c r="E213">
        <v>325.07575693913202</v>
      </c>
      <c r="F213">
        <v>102.965418815139</v>
      </c>
      <c r="G213">
        <v>32.565814501497201</v>
      </c>
    </row>
    <row r="214" spans="1:7" x14ac:dyDescent="0.25">
      <c r="A214">
        <v>2120</v>
      </c>
      <c r="B214">
        <v>3680.44646685618</v>
      </c>
      <c r="C214">
        <v>2657.9162298603801</v>
      </c>
      <c r="D214">
        <v>1013.56607155513</v>
      </c>
      <c r="E214">
        <v>325.84795200057903</v>
      </c>
      <c r="F214">
        <v>103.209212181468</v>
      </c>
      <c r="G214">
        <v>32.642896239153501</v>
      </c>
    </row>
    <row r="215" spans="1:7" x14ac:dyDescent="0.25">
      <c r="A215">
        <v>2130</v>
      </c>
      <c r="B215">
        <v>3697.03483532061</v>
      </c>
      <c r="C215">
        <v>2666.77633316217</v>
      </c>
      <c r="D215">
        <v>1016.04260842836</v>
      </c>
      <c r="E215">
        <v>326.61832143404598</v>
      </c>
      <c r="F215">
        <v>103.452431032148</v>
      </c>
      <c r="G215">
        <v>32.719796387116503</v>
      </c>
    </row>
    <row r="216" spans="1:7" x14ac:dyDescent="0.25">
      <c r="A216">
        <v>2140</v>
      </c>
      <c r="B216">
        <v>3713.6162858458401</v>
      </c>
      <c r="C216">
        <v>2675.6146212720801</v>
      </c>
      <c r="D216">
        <v>1018.51312356598</v>
      </c>
      <c r="E216">
        <v>327.386878127111</v>
      </c>
      <c r="F216">
        <v>103.695079409795</v>
      </c>
      <c r="G216">
        <v>32.796516222742</v>
      </c>
    </row>
    <row r="217" spans="1:7" x14ac:dyDescent="0.25">
      <c r="A217">
        <v>2150</v>
      </c>
      <c r="B217">
        <v>3730.1908229256901</v>
      </c>
      <c r="C217">
        <v>2684.4312118360999</v>
      </c>
      <c r="D217">
        <v>1020.97766068134</v>
      </c>
      <c r="E217">
        <v>328.15363481643402</v>
      </c>
      <c r="F217">
        <v>103.937161309831</v>
      </c>
      <c r="G217">
        <v>32.873057008480401</v>
      </c>
    </row>
    <row r="218" spans="1:7" x14ac:dyDescent="0.25">
      <c r="A218">
        <v>2160</v>
      </c>
      <c r="B218">
        <v>3746.75845105088</v>
      </c>
      <c r="C218">
        <v>2693.2262217053599</v>
      </c>
      <c r="D218">
        <v>1023.43626296148</v>
      </c>
      <c r="E218">
        <v>328.91860409022098</v>
      </c>
      <c r="F218">
        <v>104.17868068126</v>
      </c>
      <c r="G218">
        <v>32.9494199921185</v>
      </c>
    </row>
    <row r="219" spans="1:7" x14ac:dyDescent="0.25">
      <c r="A219">
        <v>2170</v>
      </c>
      <c r="B219">
        <v>3763.3191747089299</v>
      </c>
      <c r="C219">
        <v>2701.9997669419099</v>
      </c>
      <c r="D219">
        <v>1025.8889730759199</v>
      </c>
      <c r="E219">
        <v>329.68179839063203</v>
      </c>
      <c r="F219">
        <v>104.419641427416</v>
      </c>
      <c r="G219">
        <v>33.025606407017598</v>
      </c>
    </row>
    <row r="220" spans="1:7" x14ac:dyDescent="0.25">
      <c r="A220">
        <v>2180</v>
      </c>
      <c r="B220">
        <v>3779.87299838423</v>
      </c>
      <c r="C220">
        <v>2710.75196282448</v>
      </c>
      <c r="D220">
        <v>1028.3358331853401</v>
      </c>
      <c r="E220">
        <v>330.44323001614498</v>
      </c>
      <c r="F220">
        <v>104.660047406698</v>
      </c>
      <c r="G220">
        <v>33.101617472344998</v>
      </c>
    </row>
    <row r="221" spans="1:7" x14ac:dyDescent="0.25">
      <c r="A221">
        <v>2190</v>
      </c>
      <c r="B221">
        <v>3796.41992655799</v>
      </c>
      <c r="C221">
        <v>2719.4829238541802</v>
      </c>
      <c r="D221">
        <v>1030.7768849499901</v>
      </c>
      <c r="E221">
        <v>331.20291112386798</v>
      </c>
      <c r="F221">
        <v>104.899902433294</v>
      </c>
      <c r="G221">
        <v>33.177454393302597</v>
      </c>
    </row>
    <row r="222" spans="1:7" x14ac:dyDescent="0.25">
      <c r="A222">
        <v>2200</v>
      </c>
      <c r="B222">
        <v>3812.9599637083402</v>
      </c>
      <c r="C222">
        <v>2728.1927637601698</v>
      </c>
      <c r="D222">
        <v>1033.2121695379999</v>
      </c>
      <c r="E222">
        <v>331.96085373180199</v>
      </c>
      <c r="F222">
        <v>105.139210277882</v>
      </c>
      <c r="G222">
        <v>33.253118361349102</v>
      </c>
    </row>
    <row r="223" spans="1:7" x14ac:dyDescent="0.25">
      <c r="A223">
        <v>2210</v>
      </c>
      <c r="B223">
        <v>3829.4931143101999</v>
      </c>
      <c r="C223">
        <v>2736.8815955052401</v>
      </c>
      <c r="D223">
        <v>1035.6417276334701</v>
      </c>
      <c r="E223">
        <v>332.71706972106</v>
      </c>
      <c r="F223">
        <v>105.377974668329</v>
      </c>
      <c r="G223">
        <v>33.328610554418802</v>
      </c>
    </row>
    <row r="224" spans="1:7" x14ac:dyDescent="0.25">
      <c r="A224">
        <v>2220</v>
      </c>
      <c r="B224">
        <v>3846.0193828353599</v>
      </c>
      <c r="C224">
        <v>2745.54953129148</v>
      </c>
      <c r="D224">
        <v>1038.0655994444</v>
      </c>
      <c r="E224">
        <v>333.47157083804098</v>
      </c>
      <c r="F224">
        <v>105.61619929036</v>
      </c>
      <c r="G224">
        <v>33.4039321371352</v>
      </c>
    </row>
    <row r="225" spans="1:7" x14ac:dyDescent="0.25">
      <c r="A225">
        <v>2230</v>
      </c>
      <c r="B225">
        <v>3862.5387737525198</v>
      </c>
      <c r="C225">
        <v>2754.19668256571</v>
      </c>
      <c r="D225">
        <v>1040.4838247104501</v>
      </c>
      <c r="E225">
        <v>334.22436869655797</v>
      </c>
      <c r="F225">
        <v>105.85388778823101</v>
      </c>
      <c r="G225">
        <v>33.4790842610211</v>
      </c>
    </row>
    <row r="226" spans="1:7" x14ac:dyDescent="0.25">
      <c r="A226">
        <v>2240</v>
      </c>
      <c r="B226">
        <v>3879.0512915271802</v>
      </c>
      <c r="C226">
        <v>2762.8231600250601</v>
      </c>
      <c r="D226">
        <v>1042.89644271054</v>
      </c>
      <c r="E226">
        <v>334.97547477992202</v>
      </c>
      <c r="F226">
        <v>106.09104376536899</v>
      </c>
      <c r="G226">
        <v>33.554068064703699</v>
      </c>
    </row>
    <row r="227" spans="1:7" x14ac:dyDescent="0.25">
      <c r="A227">
        <v>2250</v>
      </c>
      <c r="B227">
        <v>3895.5569406217301</v>
      </c>
      <c r="C227">
        <v>2771.4290736224102</v>
      </c>
      <c r="D227">
        <v>1045.30349227031</v>
      </c>
      <c r="E227">
        <v>335.72490044299099</v>
      </c>
      <c r="F227">
        <v>106.32767078502</v>
      </c>
      <c r="G227">
        <v>33.628884674115902</v>
      </c>
    </row>
    <row r="228" spans="1:7" x14ac:dyDescent="0.25">
      <c r="A228">
        <v>2260</v>
      </c>
      <c r="B228">
        <v>3912.0557254954301</v>
      </c>
      <c r="C228">
        <v>2780.0145325717899</v>
      </c>
      <c r="D228">
        <v>1047.70501176941</v>
      </c>
      <c r="E228">
        <v>336.47265691416601</v>
      </c>
      <c r="F228">
        <v>106.563772370867</v>
      </c>
      <c r="G228">
        <v>33.703535202693601</v>
      </c>
    </row>
    <row r="229" spans="1:7" x14ac:dyDescent="0.25">
      <c r="A229">
        <v>2270</v>
      </c>
      <c r="B229">
        <v>3928.5476506043901</v>
      </c>
      <c r="C229">
        <v>2788.57964535377</v>
      </c>
      <c r="D229">
        <v>1050.10103914859</v>
      </c>
      <c r="E229">
        <v>337.218755297359</v>
      </c>
      <c r="F229">
        <v>106.79935200764101</v>
      </c>
      <c r="G229">
        <v>33.778020751569002</v>
      </c>
    </row>
    <row r="230" spans="1:7" x14ac:dyDescent="0.25">
      <c r="A230">
        <v>2280</v>
      </c>
      <c r="B230">
        <v>3945.0327204016098</v>
      </c>
      <c r="C230">
        <v>2797.12451972081</v>
      </c>
      <c r="D230">
        <v>1052.4916119167699</v>
      </c>
      <c r="E230">
        <v>337.96320657391402</v>
      </c>
      <c r="F230">
        <v>107.034413141729</v>
      </c>
      <c r="G230">
        <v>33.852342409760197</v>
      </c>
    </row>
    <row r="231" spans="1:7" x14ac:dyDescent="0.25">
      <c r="A231">
        <v>2290</v>
      </c>
      <c r="B231">
        <v>3961.5109393369698</v>
      </c>
      <c r="C231">
        <v>2805.64926270257</v>
      </c>
      <c r="D231">
        <v>1054.87676715784</v>
      </c>
      <c r="E231">
        <v>338.70602160449403</v>
      </c>
      <c r="F231">
        <v>107.268959181752</v>
      </c>
      <c r="G231">
        <v>33.926501254356701</v>
      </c>
    </row>
    <row r="232" spans="1:7" x14ac:dyDescent="0.25">
      <c r="A232">
        <v>2300</v>
      </c>
      <c r="B232">
        <v>3977.9823118571999</v>
      </c>
      <c r="C232">
        <v>2814.15398061114</v>
      </c>
      <c r="D232">
        <v>1057.2565415373899</v>
      </c>
      <c r="E232">
        <v>339.44721113092902</v>
      </c>
      <c r="F232">
        <v>107.502993499152</v>
      </c>
      <c r="G232">
        <v>34.000498350701903</v>
      </c>
    </row>
    <row r="233" spans="1:7" x14ac:dyDescent="0.25">
      <c r="A233">
        <v>2310</v>
      </c>
      <c r="B233">
        <v>3994.4468424059201</v>
      </c>
      <c r="C233">
        <v>2822.6387790463</v>
      </c>
      <c r="D233">
        <v>1059.6309713092701</v>
      </c>
      <c r="E233">
        <v>340.18678577803001</v>
      </c>
      <c r="F233">
        <v>107.736519428747</v>
      </c>
      <c r="G233">
        <v>34.074334752571502</v>
      </c>
    </row>
    <row r="234" spans="1:7" x14ac:dyDescent="0.25">
      <c r="A234">
        <v>2320</v>
      </c>
      <c r="B234">
        <v>4010.90453542362</v>
      </c>
      <c r="C234">
        <v>2831.1037629006801</v>
      </c>
      <c r="D234">
        <v>1062.00009232205</v>
      </c>
      <c r="E234">
        <v>340.92475605536401</v>
      </c>
      <c r="F234">
        <v>107.969540269295</v>
      </c>
      <c r="G234">
        <v>34.148011502348403</v>
      </c>
    </row>
    <row r="235" spans="1:7" x14ac:dyDescent="0.25">
      <c r="A235">
        <v>2330</v>
      </c>
      <c r="B235">
        <v>4027.3553953476899</v>
      </c>
      <c r="C235">
        <v>2839.5490363649301</v>
      </c>
      <c r="D235">
        <v>1064.3639400253401</v>
      </c>
      <c r="E235">
        <v>341.66113235899599</v>
      </c>
      <c r="F235">
        <v>108.202059284032</v>
      </c>
      <c r="G235">
        <v>34.221529631194699</v>
      </c>
    </row>
    <row r="236" spans="1:7" x14ac:dyDescent="0.25">
      <c r="A236">
        <v>2340</v>
      </c>
      <c r="B236">
        <v>4043.7994266123901</v>
      </c>
      <c r="C236">
        <v>2847.97470293282</v>
      </c>
      <c r="D236">
        <v>1066.72254947595</v>
      </c>
      <c r="E236">
        <v>342.39592497320001</v>
      </c>
      <c r="F236">
        <v>108.43407970120499</v>
      </c>
      <c r="G236">
        <v>34.294890159219896</v>
      </c>
    </row>
    <row r="237" spans="1:7" x14ac:dyDescent="0.25">
      <c r="A237">
        <v>2350</v>
      </c>
      <c r="B237">
        <v>4060.2366336488699</v>
      </c>
      <c r="C237">
        <v>2856.3808654063</v>
      </c>
      <c r="D237">
        <v>1069.075955344</v>
      </c>
      <c r="E237">
        <v>343.12914407213401</v>
      </c>
      <c r="F237">
        <v>108.665604714599</v>
      </c>
      <c r="G237">
        <v>34.368094095646001</v>
      </c>
    </row>
    <row r="238" spans="1:7" x14ac:dyDescent="0.25">
      <c r="A238">
        <v>2360</v>
      </c>
      <c r="B238">
        <v>4076.6670208851601</v>
      </c>
      <c r="C238">
        <v>2864.7676259005798</v>
      </c>
      <c r="D238">
        <v>1071.42419191883</v>
      </c>
      <c r="E238">
        <v>343.86079972148201</v>
      </c>
      <c r="F238">
        <v>108.896637484046</v>
      </c>
      <c r="G238">
        <v>34.441142438969699</v>
      </c>
    </row>
    <row r="239" spans="1:7" x14ac:dyDescent="0.25">
      <c r="A239">
        <v>2370</v>
      </c>
      <c r="B239">
        <v>4093.0905927461999</v>
      </c>
      <c r="C239">
        <v>2873.13508584907</v>
      </c>
      <c r="D239">
        <v>1073.7672931148199</v>
      </c>
      <c r="E239">
        <v>344.59090188006797</v>
      </c>
      <c r="F239">
        <v>109.12718113592901</v>
      </c>
      <c r="G239">
        <v>34.514036177121</v>
      </c>
    </row>
    <row r="240" spans="1:7" x14ac:dyDescent="0.25">
      <c r="A240">
        <v>2380</v>
      </c>
      <c r="B240">
        <v>4109.5073536537902</v>
      </c>
      <c r="C240">
        <v>2881.4833460084001</v>
      </c>
      <c r="D240">
        <v>1076.10529247716</v>
      </c>
      <c r="E240">
        <v>345.31946040143902</v>
      </c>
      <c r="F240">
        <v>109.357238763678</v>
      </c>
      <c r="G240">
        <v>34.586776287619401</v>
      </c>
    </row>
    <row r="241" spans="1:7" x14ac:dyDescent="0.25">
      <c r="A241">
        <v>2390</v>
      </c>
      <c r="B241">
        <v>4125.9173080266701</v>
      </c>
      <c r="C241">
        <v>2889.81250646331</v>
      </c>
      <c r="D241">
        <v>1078.4382231873899</v>
      </c>
      <c r="E241">
        <v>346.04648503541102</v>
      </c>
      <c r="F241">
        <v>109.58681342825101</v>
      </c>
      <c r="G241">
        <v>34.6593637377268</v>
      </c>
    </row>
    <row r="242" spans="1:7" x14ac:dyDescent="0.25">
      <c r="A242">
        <v>2400</v>
      </c>
      <c r="B242">
        <v>4142.3204602804199</v>
      </c>
      <c r="C242">
        <v>2898.1226666315501</v>
      </c>
      <c r="D242">
        <v>1080.7661180689299</v>
      </c>
      <c r="E242">
        <v>346.77198542959701</v>
      </c>
      <c r="F242">
        <v>109.81590815861099</v>
      </c>
      <c r="G242">
        <v>34.731799484597303</v>
      </c>
    </row>
    <row r="243" spans="1:7" x14ac:dyDescent="0.25">
      <c r="A243">
        <v>2410</v>
      </c>
      <c r="B243">
        <v>4158.7168148275696</v>
      </c>
      <c r="C243">
        <v>2906.4139252687301</v>
      </c>
      <c r="D243">
        <v>1083.0890095924799</v>
      </c>
      <c r="E243">
        <v>347.49597113089902</v>
      </c>
      <c r="F243">
        <v>110.044525952192</v>
      </c>
      <c r="G243">
        <v>34.804084475424602</v>
      </c>
    </row>
    <row r="244" spans="1:7" x14ac:dyDescent="0.25">
      <c r="A244">
        <v>2420</v>
      </c>
      <c r="B244">
        <v>4175.1063760775096</v>
      </c>
      <c r="C244">
        <v>2914.6863804731602</v>
      </c>
      <c r="D244">
        <v>1085.4069298812401</v>
      </c>
      <c r="E244">
        <v>348.21845158697198</v>
      </c>
      <c r="F244">
        <v>110.272669775357</v>
      </c>
      <c r="G244">
        <v>34.876219647586701</v>
      </c>
    </row>
    <row r="245" spans="1:7" x14ac:dyDescent="0.25">
      <c r="A245">
        <v>2430</v>
      </c>
      <c r="B245">
        <v>4191.4891484365799</v>
      </c>
      <c r="C245">
        <v>2922.9401296906099</v>
      </c>
      <c r="D245">
        <v>1087.71991071619</v>
      </c>
      <c r="E245">
        <v>348.93943614766499</v>
      </c>
      <c r="F245">
        <v>110.500342563845</v>
      </c>
      <c r="G245">
        <v>34.948205928787402</v>
      </c>
    </row>
    <row r="246" spans="1:7" x14ac:dyDescent="0.25">
      <c r="A246">
        <v>2440</v>
      </c>
      <c r="B246">
        <v>4207.8651363079798</v>
      </c>
      <c r="C246">
        <v>2931.17526971907</v>
      </c>
      <c r="D246">
        <v>1090.02798354109</v>
      </c>
      <c r="E246">
        <v>349.65893406642999</v>
      </c>
      <c r="F246">
        <v>110.727547223215</v>
      </c>
      <c r="G246">
        <v>35.020044237195798</v>
      </c>
    </row>
    <row r="247" spans="1:7" x14ac:dyDescent="0.25">
      <c r="A247">
        <v>2450</v>
      </c>
      <c r="B247">
        <v>4224.2343440918303</v>
      </c>
      <c r="C247">
        <v>2939.39189671344</v>
      </c>
      <c r="D247">
        <v>1092.3311794675101</v>
      </c>
      <c r="E247">
        <v>350.376954501711</v>
      </c>
      <c r="F247">
        <v>110.954286629276</v>
      </c>
      <c r="G247">
        <v>35.091735481582603</v>
      </c>
    </row>
    <row r="248" spans="1:7" x14ac:dyDescent="0.25">
      <c r="A248">
        <v>2460</v>
      </c>
      <c r="B248">
        <v>4240.5967761851598</v>
      </c>
      <c r="C248">
        <v>2947.59010619026</v>
      </c>
      <c r="D248">
        <v>1094.6295292796999</v>
      </c>
      <c r="E248">
        <v>351.09350651829999</v>
      </c>
      <c r="F248">
        <v>111.180563628512</v>
      </c>
      <c r="G248">
        <v>35.163280561454798</v>
      </c>
    </row>
    <row r="249" spans="1:7" x14ac:dyDescent="0.25">
      <c r="A249">
        <v>2470</v>
      </c>
      <c r="B249">
        <v>4256.9524369819301</v>
      </c>
      <c r="C249">
        <v>2955.7699930323101</v>
      </c>
      <c r="D249">
        <v>1096.92306343942</v>
      </c>
      <c r="E249">
        <v>351.808599088677</v>
      </c>
      <c r="F249">
        <v>111.406381038502</v>
      </c>
      <c r="G249">
        <v>35.234680367186598</v>
      </c>
    </row>
    <row r="250" spans="1:7" x14ac:dyDescent="0.25">
      <c r="A250">
        <v>2480</v>
      </c>
      <c r="B250">
        <v>4273.3013308729996</v>
      </c>
      <c r="C250">
        <v>2963.9316514932202</v>
      </c>
      <c r="D250">
        <v>1099.21181209062</v>
      </c>
      <c r="E250">
        <v>352.522241094317</v>
      </c>
      <c r="F250">
        <v>111.631741648323</v>
      </c>
      <c r="G250">
        <v>35.305935780149198</v>
      </c>
    </row>
    <row r="251" spans="1:7" x14ac:dyDescent="0.25">
      <c r="A251">
        <v>2490</v>
      </c>
      <c r="B251">
        <v>4289.6434622461402</v>
      </c>
      <c r="C251">
        <v>2972.0751752020701</v>
      </c>
      <c r="D251">
        <v>1101.4958050640801</v>
      </c>
      <c r="E251">
        <v>353.23444132697699</v>
      </c>
      <c r="F251">
        <v>111.85664821896</v>
      </c>
      <c r="G251">
        <v>35.377047672837797</v>
      </c>
    </row>
    <row r="252" spans="1:7" x14ac:dyDescent="0.25">
      <c r="A252">
        <v>2500</v>
      </c>
      <c r="B252">
        <v>4305.9788354860202</v>
      </c>
      <c r="C252">
        <v>2980.2006571679299</v>
      </c>
      <c r="D252">
        <v>1103.77507188194</v>
      </c>
      <c r="E252">
        <v>353.94520848996302</v>
      </c>
      <c r="F252">
        <v>112.081103483693</v>
      </c>
      <c r="G252">
        <v>35.448016908995903</v>
      </c>
    </row>
    <row r="253" spans="1:7" x14ac:dyDescent="0.25">
      <c r="A253">
        <v>2510</v>
      </c>
      <c r="B253">
        <v>4322.3074549742996</v>
      </c>
      <c r="C253">
        <v>2988.3081897843499</v>
      </c>
      <c r="D253">
        <v>1106.04964176216</v>
      </c>
      <c r="E253">
        <v>354.65455119936797</v>
      </c>
      <c r="F253">
        <v>112.30511014849</v>
      </c>
      <c r="G253">
        <v>35.518844343737896</v>
      </c>
    </row>
    <row r="254" spans="1:7" x14ac:dyDescent="0.25">
      <c r="A254">
        <v>2520</v>
      </c>
      <c r="B254">
        <v>4338.6293250894796</v>
      </c>
      <c r="C254">
        <v>2996.3978648338598</v>
      </c>
      <c r="D254">
        <v>1108.31954362287</v>
      </c>
      <c r="E254">
        <v>355.362477985292</v>
      </c>
      <c r="F254">
        <v>112.52867089238499</v>
      </c>
      <c r="G254">
        <v>35.5895308236692</v>
      </c>
    </row>
    <row r="255" spans="1:7" x14ac:dyDescent="0.25">
      <c r="A255">
        <v>2530</v>
      </c>
      <c r="B255">
        <v>4354.9444502070301</v>
      </c>
      <c r="C255">
        <v>3004.4697734923702</v>
      </c>
      <c r="D255">
        <v>1110.5848060866999</v>
      </c>
      <c r="E255">
        <v>356.068997293037</v>
      </c>
      <c r="F255">
        <v>112.751788367852</v>
      </c>
      <c r="G255">
        <v>35.660077187004497</v>
      </c>
    </row>
    <row r="256" spans="1:7" x14ac:dyDescent="0.25">
      <c r="A256">
        <v>2540</v>
      </c>
      <c r="B256">
        <v>4371.2528346993204</v>
      </c>
      <c r="C256">
        <v>3012.52400633365</v>
      </c>
      <c r="D256">
        <v>1112.84545748493</v>
      </c>
      <c r="E256">
        <v>356.77411748428602</v>
      </c>
      <c r="F256">
        <v>112.974465201173</v>
      </c>
      <c r="G256">
        <v>35.730484263683501</v>
      </c>
    </row>
    <row r="257" spans="1:7" x14ac:dyDescent="0.25">
      <c r="A257">
        <v>2550</v>
      </c>
      <c r="B257">
        <v>4387.5544829356904</v>
      </c>
      <c r="C257">
        <v>3020.5606533336399</v>
      </c>
      <c r="D257">
        <v>1115.1015258616901</v>
      </c>
      <c r="E257">
        <v>357.47784683825199</v>
      </c>
      <c r="F257">
        <v>113.196703992799</v>
      </c>
      <c r="G257">
        <v>35.800752875485102</v>
      </c>
    </row>
    <row r="258" spans="1:7" x14ac:dyDescent="0.25">
      <c r="A258">
        <v>2560</v>
      </c>
      <c r="B258">
        <v>4403.8493992823496</v>
      </c>
      <c r="C258">
        <v>3028.5798038748298</v>
      </c>
      <c r="D258">
        <v>1117.3530389779601</v>
      </c>
      <c r="E258">
        <v>358.18019355281899</v>
      </c>
      <c r="F258">
        <v>113.41850731770199</v>
      </c>
      <c r="G258">
        <v>35.870883836138901</v>
      </c>
    </row>
    <row r="259" spans="1:7" x14ac:dyDescent="0.25">
      <c r="A259">
        <v>2570</v>
      </c>
      <c r="B259">
        <v>4420.1375881025297</v>
      </c>
      <c r="C259">
        <v>3036.5815467505599</v>
      </c>
      <c r="D259">
        <v>1119.60002431561</v>
      </c>
      <c r="E259">
        <v>358.88116574564998</v>
      </c>
      <c r="F259">
        <v>113.639877725725</v>
      </c>
      <c r="G259">
        <v>35.940877951435603</v>
      </c>
    </row>
    <row r="260" spans="1:7" x14ac:dyDescent="0.25">
      <c r="A260">
        <v>2580</v>
      </c>
      <c r="B260">
        <v>4436.4190537562799</v>
      </c>
      <c r="C260">
        <v>3044.5659701693298</v>
      </c>
      <c r="D260">
        <v>1121.84250908126</v>
      </c>
      <c r="E260">
        <v>359.58077145528603</v>
      </c>
      <c r="F260">
        <v>113.860817741925</v>
      </c>
      <c r="G260">
        <v>36.010736019334701</v>
      </c>
    </row>
    <row r="261" spans="1:7" x14ac:dyDescent="0.25">
      <c r="A261">
        <v>2590</v>
      </c>
      <c r="B261">
        <v>4452.6938006007103</v>
      </c>
      <c r="C261">
        <v>3052.533161759</v>
      </c>
      <c r="D261">
        <v>1124.0805202101601</v>
      </c>
      <c r="E261">
        <v>360.279018642219</v>
      </c>
      <c r="F261">
        <v>114.081329866907</v>
      </c>
      <c r="G261">
        <v>36.080458830070697</v>
      </c>
    </row>
    <row r="262" spans="1:7" x14ac:dyDescent="0.25">
      <c r="A262">
        <v>2600</v>
      </c>
      <c r="B262">
        <v>4468.9618329897703</v>
      </c>
      <c r="C262">
        <v>3060.48320857105</v>
      </c>
      <c r="D262">
        <v>1126.31408436997</v>
      </c>
      <c r="E262">
        <v>360.97591518995</v>
      </c>
      <c r="F262">
        <v>114.301416577155</v>
      </c>
      <c r="G262">
        <v>36.1500471662576</v>
      </c>
    </row>
    <row r="263" spans="1:7" x14ac:dyDescent="0.25">
      <c r="A263">
        <v>2610</v>
      </c>
      <c r="B263">
        <v>4485.2231552743797</v>
      </c>
      <c r="C263">
        <v>3068.4161970847299</v>
      </c>
      <c r="D263">
        <v>1128.5432279644299</v>
      </c>
      <c r="E263">
        <v>361.671468906028</v>
      </c>
      <c r="F263">
        <v>114.521080325355</v>
      </c>
      <c r="G263">
        <v>36.219501802990997</v>
      </c>
    </row>
    <row r="264" spans="1:7" x14ac:dyDescent="0.25">
      <c r="A264">
        <v>2620</v>
      </c>
      <c r="B264">
        <v>4501.4777718024498</v>
      </c>
      <c r="C264">
        <v>3076.3322132112798</v>
      </c>
      <c r="D264">
        <v>1130.7679771370399</v>
      </c>
      <c r="E264">
        <v>362.365687523068</v>
      </c>
      <c r="F264">
        <v>114.74032354071799</v>
      </c>
      <c r="G264">
        <v>36.288823507949203</v>
      </c>
    </row>
    <row r="265" spans="1:7" x14ac:dyDescent="0.25">
      <c r="A265">
        <v>2630</v>
      </c>
      <c r="B265">
        <v>4517.7256869187704</v>
      </c>
      <c r="C265">
        <v>3084.2313422979701</v>
      </c>
      <c r="D265">
        <v>1132.98835777462</v>
      </c>
      <c r="E265">
        <v>363.05857869975699</v>
      </c>
      <c r="F265">
        <v>114.95914862928799</v>
      </c>
      <c r="G265">
        <v>36.358013041492001</v>
      </c>
    </row>
    <row r="266" spans="1:7" x14ac:dyDescent="0.25">
      <c r="A266">
        <v>2640</v>
      </c>
      <c r="B266">
        <v>4533.9669049651402</v>
      </c>
      <c r="C266">
        <v>3092.1136691322699</v>
      </c>
      <c r="D266">
        <v>1135.2043955107999</v>
      </c>
      <c r="E266">
        <v>363.75015002183801</v>
      </c>
      <c r="F266">
        <v>115.177557974256</v>
      </c>
      <c r="G266">
        <v>36.427071156758203</v>
      </c>
    </row>
    <row r="267" spans="1:7" x14ac:dyDescent="0.25">
      <c r="A267">
        <v>2650</v>
      </c>
      <c r="B267">
        <v>4550.2014302802299</v>
      </c>
      <c r="C267">
        <v>3099.9792779458598</v>
      </c>
      <c r="D267">
        <v>1137.41611572953</v>
      </c>
      <c r="E267">
        <v>364.44040900307903</v>
      </c>
      <c r="F267">
        <v>115.395553936255</v>
      </c>
      <c r="G267">
        <v>36.495998599760803</v>
      </c>
    </row>
    <row r="268" spans="1:7" x14ac:dyDescent="0.25">
      <c r="A268">
        <v>2660</v>
      </c>
      <c r="B268">
        <v>4566.42926719974</v>
      </c>
      <c r="C268">
        <v>3107.8282524187098</v>
      </c>
      <c r="D268">
        <v>1139.62354356844</v>
      </c>
      <c r="E268">
        <v>365.12936308622699</v>
      </c>
      <c r="F268">
        <v>115.613138853668</v>
      </c>
      <c r="G268">
        <v>36.564796109481598</v>
      </c>
    </row>
    <row r="269" spans="1:7" x14ac:dyDescent="0.25">
      <c r="A269">
        <v>2670</v>
      </c>
      <c r="B269">
        <v>4582.6504200562804</v>
      </c>
      <c r="C269">
        <v>3115.6606756830301</v>
      </c>
      <c r="D269">
        <v>1141.82670392214</v>
      </c>
      <c r="E269">
        <v>365.81701964394102</v>
      </c>
      <c r="F269">
        <v>115.83031504290901</v>
      </c>
      <c r="G269">
        <v>36.633464417963303</v>
      </c>
    </row>
    <row r="270" spans="1:7" x14ac:dyDescent="0.25">
      <c r="A270">
        <v>2680</v>
      </c>
      <c r="B270">
        <v>4598.8648931794396</v>
      </c>
      <c r="C270">
        <v>3123.47663032731</v>
      </c>
      <c r="D270">
        <v>1144.0256214455701</v>
      </c>
      <c r="E270">
        <v>366.503385979717</v>
      </c>
      <c r="F270">
        <v>116.047084798722</v>
      </c>
      <c r="G270">
        <v>36.7020042504003</v>
      </c>
    </row>
    <row r="271" spans="1:7" x14ac:dyDescent="0.25">
      <c r="A271">
        <v>2690</v>
      </c>
      <c r="B271">
        <v>4615.0726908957404</v>
      </c>
      <c r="C271">
        <v>3131.27619840021</v>
      </c>
      <c r="D271">
        <v>1146.22032055715</v>
      </c>
      <c r="E271">
        <v>367.18846932878898</v>
      </c>
      <c r="F271">
        <v>116.26345039445501</v>
      </c>
      <c r="G271">
        <v>36.770416325228297</v>
      </c>
    </row>
    <row r="272" spans="1:7" x14ac:dyDescent="0.25">
      <c r="A272">
        <v>2700</v>
      </c>
      <c r="B272">
        <v>4631.2738175286704</v>
      </c>
      <c r="C272">
        <v>3139.0594614145002</v>
      </c>
      <c r="D272">
        <v>1148.41082544199</v>
      </c>
      <c r="E272">
        <v>367.87227685902201</v>
      </c>
      <c r="F272">
        <v>116.47941408234399</v>
      </c>
      <c r="G272">
        <v>36.838701354212198</v>
      </c>
    </row>
    <row r="273" spans="1:7" x14ac:dyDescent="0.25">
      <c r="A273">
        <v>2710</v>
      </c>
      <c r="B273">
        <v>4647.4682773987197</v>
      </c>
      <c r="C273">
        <v>3146.82650035097</v>
      </c>
      <c r="D273">
        <v>1150.5971600549699</v>
      </c>
      <c r="E273">
        <v>368.55481567178401</v>
      </c>
      <c r="F273">
        <v>116.694978093782</v>
      </c>
      <c r="G273">
        <v>36.906860042532102</v>
      </c>
    </row>
    <row r="274" spans="1:7" x14ac:dyDescent="0.25">
      <c r="A274">
        <v>2720</v>
      </c>
      <c r="B274">
        <v>4663.6560748232896</v>
      </c>
      <c r="C274">
        <v>3154.5773956622202</v>
      </c>
      <c r="D274">
        <v>1152.77934812383</v>
      </c>
      <c r="E274">
        <v>369.23609280280903</v>
      </c>
      <c r="F274">
        <v>116.910144639593</v>
      </c>
      <c r="G274">
        <v>36.974893088868797</v>
      </c>
    </row>
    <row r="275" spans="1:7" x14ac:dyDescent="0.25">
      <c r="A275">
        <v>2730</v>
      </c>
      <c r="B275">
        <v>4679.8372141167702</v>
      </c>
      <c r="C275">
        <v>3162.31222727657</v>
      </c>
      <c r="D275">
        <v>1154.9574131521099</v>
      </c>
      <c r="E275">
        <v>369.91611522304203</v>
      </c>
      <c r="F275">
        <v>117.12491591029099</v>
      </c>
      <c r="G275">
        <v>37.042801185486702</v>
      </c>
    </row>
    <row r="276" spans="1:7" x14ac:dyDescent="0.25">
      <c r="A276">
        <v>2740</v>
      </c>
      <c r="B276">
        <v>4696.01169959052</v>
      </c>
      <c r="C276">
        <v>3170.0310746017999</v>
      </c>
      <c r="D276">
        <v>1157.13137842219</v>
      </c>
      <c r="E276">
        <v>370.59488983946898</v>
      </c>
      <c r="F276">
        <v>117.339294076345</v>
      </c>
      <c r="G276">
        <v>37.110585018316698</v>
      </c>
    </row>
    <row r="277" spans="1:7" x14ac:dyDescent="0.25">
      <c r="A277">
        <v>2750</v>
      </c>
      <c r="B277">
        <v>4712.1795355528802</v>
      </c>
      <c r="C277">
        <v>3177.7340165289702</v>
      </c>
      <c r="D277">
        <v>1159.3012669981199</v>
      </c>
      <c r="E277">
        <v>371.27242349594201</v>
      </c>
      <c r="F277">
        <v>117.55328128843099</v>
      </c>
      <c r="G277">
        <v>37.178245267036601</v>
      </c>
    </row>
    <row r="278" spans="1:7" x14ac:dyDescent="0.25">
      <c r="A278">
        <v>2760</v>
      </c>
      <c r="B278">
        <v>4728.3407263091403</v>
      </c>
      <c r="C278">
        <v>3185.42113143611</v>
      </c>
      <c r="D278">
        <v>1161.46710172853</v>
      </c>
      <c r="E278">
        <v>371.948722973977</v>
      </c>
      <c r="F278">
        <v>117.766879677689</v>
      </c>
      <c r="G278">
        <v>37.245782605150701</v>
      </c>
    </row>
    <row r="279" spans="1:7" x14ac:dyDescent="0.25">
      <c r="A279">
        <v>2770</v>
      </c>
      <c r="B279">
        <v>4744.4952761615796</v>
      </c>
      <c r="C279">
        <v>3193.0924971920099</v>
      </c>
      <c r="D279">
        <v>1163.6289052493901</v>
      </c>
      <c r="E279">
        <v>372.62379499354898</v>
      </c>
      <c r="F279">
        <v>117.980091355963</v>
      </c>
      <c r="G279">
        <v>37.313197700068102</v>
      </c>
    </row>
    <row r="280" spans="1:7" x14ac:dyDescent="0.25">
      <c r="A280">
        <v>2780</v>
      </c>
      <c r="B280">
        <v>4760.6431894094603</v>
      </c>
      <c r="C280">
        <v>3200.7481911598202</v>
      </c>
      <c r="D280">
        <v>1165.7866999867999</v>
      </c>
      <c r="E280">
        <v>373.29764621387102</v>
      </c>
      <c r="F280">
        <v>118.192918416053</v>
      </c>
      <c r="G280">
        <v>37.380491213179504</v>
      </c>
    </row>
    <row r="281" spans="1:7" x14ac:dyDescent="0.25">
      <c r="A281">
        <v>2790</v>
      </c>
      <c r="B281">
        <v>4776.78447034901</v>
      </c>
      <c r="C281">
        <v>3208.3882902007999</v>
      </c>
      <c r="D281">
        <v>1167.9405081596899</v>
      </c>
      <c r="E281">
        <v>373.97028323415998</v>
      </c>
      <c r="F281">
        <v>118.405362931946</v>
      </c>
      <c r="G281">
        <v>37.447663799932897</v>
      </c>
    </row>
    <row r="282" spans="1:7" x14ac:dyDescent="0.25">
      <c r="A282">
        <v>2800</v>
      </c>
      <c r="B282">
        <v>4792.9191232734302</v>
      </c>
      <c r="C282">
        <v>3216.0128706779001</v>
      </c>
      <c r="D282">
        <v>1170.09035178252</v>
      </c>
      <c r="E282">
        <v>374.64171259439303</v>
      </c>
      <c r="F282">
        <v>118.61742695906</v>
      </c>
      <c r="G282">
        <v>37.514716109908498</v>
      </c>
    </row>
    <row r="283" spans="1:7" x14ac:dyDescent="0.25">
      <c r="A283">
        <v>2810</v>
      </c>
      <c r="B283">
        <v>4809.0471524729401</v>
      </c>
      <c r="C283">
        <v>3223.6220084593701</v>
      </c>
      <c r="D283">
        <v>1172.2362526678501</v>
      </c>
      <c r="E283">
        <v>375.31194077604499</v>
      </c>
      <c r="F283">
        <v>118.829112534472</v>
      </c>
      <c r="G283">
        <v>37.581648786891201</v>
      </c>
    </row>
    <row r="284" spans="1:7" x14ac:dyDescent="0.25">
      <c r="A284">
        <v>2820</v>
      </c>
      <c r="B284">
        <v>4825.1685622347104</v>
      </c>
      <c r="C284">
        <v>3231.2157789223802</v>
      </c>
      <c r="D284">
        <v>1174.37823242896</v>
      </c>
      <c r="E284">
        <v>375.98097420282301</v>
      </c>
      <c r="F284">
        <v>119.04042167714501</v>
      </c>
      <c r="G284">
        <v>37.648462468943698</v>
      </c>
    </row>
    <row r="285" spans="1:7" x14ac:dyDescent="0.25">
      <c r="A285">
        <v>2830</v>
      </c>
      <c r="B285">
        <v>4841.2833568429096</v>
      </c>
      <c r="C285">
        <v>3238.7942569565298</v>
      </c>
      <c r="D285">
        <v>1176.5163124824101</v>
      </c>
      <c r="E285">
        <v>376.64881924138001</v>
      </c>
      <c r="F285">
        <v>119.25135638815399</v>
      </c>
      <c r="G285">
        <v>37.715157788476503</v>
      </c>
    </row>
    <row r="286" spans="1:7" x14ac:dyDescent="0.25">
      <c r="A286">
        <v>2840</v>
      </c>
      <c r="B286">
        <v>4857.3915405787002</v>
      </c>
      <c r="C286">
        <v>3246.3575169674</v>
      </c>
      <c r="D286">
        <v>1178.6505140504601</v>
      </c>
      <c r="E286">
        <v>377.31548220202598</v>
      </c>
      <c r="F286">
        <v>119.461918650911</v>
      </c>
      <c r="G286">
        <v>37.781735372318501</v>
      </c>
    </row>
    <row r="287" spans="1:7" x14ac:dyDescent="0.25">
      <c r="A287">
        <v>2850</v>
      </c>
      <c r="B287">
        <v>4873.4931177202398</v>
      </c>
      <c r="C287">
        <v>3253.9056328800498</v>
      </c>
      <c r="D287">
        <v>1180.78085816363</v>
      </c>
      <c r="E287">
        <v>377.98096933942202</v>
      </c>
      <c r="F287">
        <v>119.67211043137399</v>
      </c>
      <c r="G287">
        <v>37.848195841785099</v>
      </c>
    </row>
    <row r="288" spans="1:7" x14ac:dyDescent="0.25">
      <c r="A288">
        <v>2860</v>
      </c>
      <c r="B288">
        <v>4889.58809254268</v>
      </c>
      <c r="C288">
        <v>3261.4386781424801</v>
      </c>
      <c r="D288">
        <v>1182.9073656630301</v>
      </c>
      <c r="E288">
        <v>378.64528685326502</v>
      </c>
      <c r="F288">
        <v>119.88193367827</v>
      </c>
      <c r="G288">
        <v>37.914539812746497</v>
      </c>
    </row>
    <row r="289" spans="1:7" x14ac:dyDescent="0.25">
      <c r="A289">
        <v>2870</v>
      </c>
      <c r="B289">
        <v>4905.6764693181503</v>
      </c>
      <c r="C289">
        <v>3268.9567257291101</v>
      </c>
      <c r="D289">
        <v>1185.0300572028</v>
      </c>
      <c r="E289">
        <v>379.30844088895901</v>
      </c>
      <c r="F289">
        <v>120.091390323301</v>
      </c>
      <c r="G289">
        <v>37.980767895693702</v>
      </c>
    </row>
    <row r="290" spans="1:7" x14ac:dyDescent="0.25">
      <c r="A290">
        <v>2880</v>
      </c>
      <c r="B290">
        <v>4921.7582523157898</v>
      </c>
      <c r="C290">
        <v>3276.4598481441699</v>
      </c>
      <c r="D290">
        <v>1187.1489532524099</v>
      </c>
      <c r="E290">
        <v>379.97043753828399</v>
      </c>
      <c r="F290">
        <v>120.30048228135099</v>
      </c>
      <c r="G290">
        <v>38.046880695804397</v>
      </c>
    </row>
    <row r="291" spans="1:7" x14ac:dyDescent="0.25">
      <c r="A291">
        <v>2890</v>
      </c>
      <c r="B291">
        <v>4937.8334458017398</v>
      </c>
      <c r="C291">
        <v>3283.94811742512</v>
      </c>
      <c r="D291">
        <v>1189.26407409898</v>
      </c>
      <c r="E291">
        <v>380.63128284004301</v>
      </c>
      <c r="F291">
        <v>120.509211450693</v>
      </c>
      <c r="G291">
        <v>38.112878813007498</v>
      </c>
    </row>
    <row r="292" spans="1:7" x14ac:dyDescent="0.25">
      <c r="A292">
        <v>2900</v>
      </c>
      <c r="B292">
        <v>4953.9020540391302</v>
      </c>
      <c r="C292">
        <v>3291.4216051460198</v>
      </c>
      <c r="D292">
        <v>1191.3754398495601</v>
      </c>
      <c r="E292">
        <v>381.29098278070899</v>
      </c>
      <c r="F292">
        <v>120.717579713188</v>
      </c>
      <c r="G292">
        <v>38.178762842046297</v>
      </c>
    </row>
    <row r="293" spans="1:7" x14ac:dyDescent="0.25">
      <c r="A293">
        <v>2910</v>
      </c>
      <c r="B293">
        <v>4969.9640812881398</v>
      </c>
      <c r="C293">
        <v>3298.8803824208799</v>
      </c>
      <c r="D293">
        <v>1193.4830704333201</v>
      </c>
      <c r="E293">
        <v>381.94954329505401</v>
      </c>
      <c r="F293">
        <v>120.92558893448501</v>
      </c>
      <c r="G293">
        <v>38.244533372541397</v>
      </c>
    </row>
    <row r="294" spans="1:7" x14ac:dyDescent="0.25">
      <c r="A294">
        <v>2920</v>
      </c>
      <c r="B294">
        <v>4986.0195318059004</v>
      </c>
      <c r="C294">
        <v>3306.3245199069502</v>
      </c>
      <c r="D294">
        <v>1195.58698560379</v>
      </c>
      <c r="E294">
        <v>382.60697026677701</v>
      </c>
      <c r="F294">
        <v>121.133240964214</v>
      </c>
      <c r="G294">
        <v>38.310190989052103</v>
      </c>
    </row>
    <row r="295" spans="1:7" x14ac:dyDescent="0.25">
      <c r="A295">
        <v>2930</v>
      </c>
      <c r="B295">
        <v>5002.0684098465699</v>
      </c>
      <c r="C295">
        <v>3313.7540878080899</v>
      </c>
      <c r="D295">
        <v>1197.6872049409999</v>
      </c>
      <c r="E295">
        <v>383.26326952911103</v>
      </c>
      <c r="F295">
        <v>121.340537636177</v>
      </c>
      <c r="G295">
        <v>38.3757362711371</v>
      </c>
    </row>
    <row r="296" spans="1:7" x14ac:dyDescent="0.25">
      <c r="A296">
        <v>2940</v>
      </c>
      <c r="B296">
        <v>5018.1107196613102</v>
      </c>
      <c r="C296">
        <v>3321.1691558779598</v>
      </c>
      <c r="D296">
        <v>1199.7837478535901</v>
      </c>
      <c r="E296">
        <v>383.918446865433</v>
      </c>
      <c r="F296">
        <v>121.54748076854</v>
      </c>
      <c r="G296">
        <v>38.441169793413998</v>
      </c>
    </row>
    <row r="297" spans="1:7" x14ac:dyDescent="0.25">
      <c r="A297">
        <v>2950</v>
      </c>
      <c r="B297">
        <v>5034.1464654983301</v>
      </c>
      <c r="C297">
        <v>3328.5697934233299</v>
      </c>
      <c r="D297">
        <v>1201.87663358093</v>
      </c>
      <c r="E297">
        <v>384.57250800985202</v>
      </c>
      <c r="F297">
        <v>121.754072164018</v>
      </c>
      <c r="G297">
        <v>38.506492125618301</v>
      </c>
    </row>
    <row r="298" spans="1:7" x14ac:dyDescent="0.25">
      <c r="A298">
        <v>2960</v>
      </c>
      <c r="B298">
        <v>5050.1756516028099</v>
      </c>
      <c r="C298">
        <v>3335.9560693072699</v>
      </c>
      <c r="D298">
        <v>1203.9658811951599</v>
      </c>
      <c r="E298">
        <v>385.22545864780301</v>
      </c>
      <c r="F298">
        <v>121.960313610055</v>
      </c>
      <c r="G298">
        <v>38.5717038326611</v>
      </c>
    </row>
    <row r="299" spans="1:7" x14ac:dyDescent="0.25">
      <c r="A299">
        <v>2970</v>
      </c>
      <c r="B299">
        <v>5066.1982822169603</v>
      </c>
      <c r="C299">
        <v>3343.3280519523701</v>
      </c>
      <c r="D299">
        <v>1206.05150960324</v>
      </c>
      <c r="E299">
        <v>385.87730441661301</v>
      </c>
      <c r="F299">
        <v>122.166206879011</v>
      </c>
      <c r="G299">
        <v>38.636805474686199</v>
      </c>
    </row>
    <row r="300" spans="1:7" x14ac:dyDescent="0.25">
      <c r="A300">
        <v>2980</v>
      </c>
      <c r="B300">
        <v>5082.2143615800296</v>
      </c>
      <c r="C300">
        <v>3350.68580934391</v>
      </c>
      <c r="D300">
        <v>1208.13353754893</v>
      </c>
      <c r="E300">
        <v>386.52805090608098</v>
      </c>
      <c r="F300">
        <v>122.371753728332</v>
      </c>
      <c r="G300">
        <v>38.701797607126302</v>
      </c>
    </row>
    <row r="301" spans="1:7" x14ac:dyDescent="0.25">
      <c r="A301">
        <v>2990</v>
      </c>
      <c r="B301">
        <v>5098.2238939282597</v>
      </c>
      <c r="C301">
        <v>3358.0294090330199</v>
      </c>
      <c r="D301">
        <v>1210.2119836147299</v>
      </c>
      <c r="E301">
        <v>387.17770365902498</v>
      </c>
      <c r="F301">
        <v>122.57695590073</v>
      </c>
      <c r="G301">
        <v>38.766680780757902</v>
      </c>
    </row>
    <row r="302" spans="1:7" x14ac:dyDescent="0.25">
      <c r="A302">
        <v>3000</v>
      </c>
      <c r="B302">
        <v>5114.22688349493</v>
      </c>
      <c r="C302">
        <v>3365.3589181397801</v>
      </c>
      <c r="D302">
        <v>1212.28686622388</v>
      </c>
      <c r="E302">
        <v>387.826268171842</v>
      </c>
      <c r="F302">
        <v>122.781815124357</v>
      </c>
      <c r="G302">
        <v>38.831455541756398</v>
      </c>
    </row>
    <row r="303" spans="1:7" x14ac:dyDescent="0.25">
      <c r="A303">
        <v>3010</v>
      </c>
      <c r="B303">
        <v>5130.2233345103396</v>
      </c>
      <c r="C303">
        <v>3372.67440335638</v>
      </c>
      <c r="D303">
        <v>1214.3582036422099</v>
      </c>
      <c r="E303">
        <v>388.47374989504698</v>
      </c>
      <c r="F303">
        <v>122.986333112968</v>
      </c>
      <c r="G303">
        <v>38.896122431749198</v>
      </c>
    </row>
    <row r="304" spans="1:7" x14ac:dyDescent="0.25">
      <c r="A304">
        <v>3020</v>
      </c>
      <c r="B304">
        <v>5146.2132512018197</v>
      </c>
      <c r="C304">
        <v>3379.9759309501501</v>
      </c>
      <c r="D304">
        <v>1216.4260139800399</v>
      </c>
      <c r="E304">
        <v>389.12015423380598</v>
      </c>
      <c r="F304">
        <v>123.190511566095</v>
      </c>
      <c r="G304">
        <v>38.960681987868703</v>
      </c>
    </row>
    <row r="305" spans="1:7" x14ac:dyDescent="0.25">
      <c r="A305">
        <v>3030</v>
      </c>
      <c r="B305">
        <v>5162.1966377937297</v>
      </c>
      <c r="C305">
        <v>3387.26356676664</v>
      </c>
      <c r="D305">
        <v>1218.490315194</v>
      </c>
      <c r="E305">
        <v>389.76548654846698</v>
      </c>
      <c r="F305">
        <v>123.394352169207</v>
      </c>
      <c r="G305">
        <v>39.025134742804603</v>
      </c>
    </row>
    <row r="306" spans="1:7" x14ac:dyDescent="0.25">
      <c r="A306">
        <v>3040</v>
      </c>
      <c r="B306">
        <v>5178.1734985074499</v>
      </c>
      <c r="C306">
        <v>3394.5373762326799</v>
      </c>
      <c r="D306">
        <v>1220.5511250889101</v>
      </c>
      <c r="E306">
        <v>390.409752155072</v>
      </c>
      <c r="F306">
        <v>123.597856593877</v>
      </c>
      <c r="G306">
        <v>39.089481224854801</v>
      </c>
    </row>
    <row r="307" spans="1:7" x14ac:dyDescent="0.25">
      <c r="A307">
        <v>3050</v>
      </c>
      <c r="B307">
        <v>5194.1438375614098</v>
      </c>
      <c r="C307">
        <v>3401.7974243593499</v>
      </c>
      <c r="D307">
        <v>1222.6084613194901</v>
      </c>
      <c r="E307">
        <v>391.05295632587502</v>
      </c>
      <c r="F307">
        <v>123.80102649793599</v>
      </c>
      <c r="G307">
        <v>39.153721957976003</v>
      </c>
    </row>
    <row r="308" spans="1:7" x14ac:dyDescent="0.25">
      <c r="A308">
        <v>3060</v>
      </c>
      <c r="B308">
        <v>5210.1076591710598</v>
      </c>
      <c r="C308">
        <v>3409.0437757449999</v>
      </c>
      <c r="D308">
        <v>1224.6623413922</v>
      </c>
      <c r="E308">
        <v>391.69510428984</v>
      </c>
      <c r="F308">
        <v>124.003863525638</v>
      </c>
      <c r="G308">
        <v>39.217857461833802</v>
      </c>
    </row>
    <row r="309" spans="1:7" x14ac:dyDescent="0.25">
      <c r="A309">
        <v>3070</v>
      </c>
      <c r="B309">
        <v>5226.0649675489103</v>
      </c>
      <c r="C309">
        <v>3416.2764945782101</v>
      </c>
      <c r="D309">
        <v>1226.71278266693</v>
      </c>
      <c r="E309">
        <v>392.33620123314</v>
      </c>
      <c r="F309">
        <v>124.206369307806</v>
      </c>
      <c r="G309">
        <v>39.281888251851299</v>
      </c>
    </row>
    <row r="310" spans="1:7" x14ac:dyDescent="0.25">
      <c r="A310">
        <v>3080</v>
      </c>
      <c r="B310">
        <v>5242.0157669044702</v>
      </c>
      <c r="C310">
        <v>3423.49564464076</v>
      </c>
      <c r="D310">
        <v>1228.75980235873</v>
      </c>
      <c r="E310">
        <v>392.97625229964302</v>
      </c>
      <c r="F310">
        <v>124.408545461995</v>
      </c>
      <c r="G310">
        <v>39.345814839257699</v>
      </c>
    </row>
    <row r="311" spans="1:7" x14ac:dyDescent="0.25">
      <c r="A311">
        <v>3090</v>
      </c>
      <c r="B311">
        <v>5257.9600614443198</v>
      </c>
      <c r="C311">
        <v>3430.7012893105202</v>
      </c>
      <c r="D311">
        <v>1230.8034175394901</v>
      </c>
      <c r="E311">
        <v>393.61526259139703</v>
      </c>
      <c r="F311">
        <v>124.61039359263501</v>
      </c>
      <c r="G311">
        <v>39.409637731135902</v>
      </c>
    </row>
    <row r="312" spans="1:7" x14ac:dyDescent="0.25">
      <c r="A312">
        <v>3100</v>
      </c>
      <c r="B312">
        <v>5273.8978553720899</v>
      </c>
      <c r="C312">
        <v>3437.8934915643599</v>
      </c>
      <c r="D312">
        <v>1232.8436451396001</v>
      </c>
      <c r="E312">
        <v>394.25323716910202</v>
      </c>
      <c r="F312">
        <v>124.81191529118399</v>
      </c>
      <c r="G312">
        <v>39.473357430469399</v>
      </c>
    </row>
    <row r="313" spans="1:7" x14ac:dyDescent="0.25">
      <c r="A313">
        <v>3110</v>
      </c>
      <c r="B313">
        <v>5289.8291528884301</v>
      </c>
      <c r="C313">
        <v>3445.0723139810698</v>
      </c>
      <c r="D313">
        <v>1234.8805019496101</v>
      </c>
      <c r="E313">
        <v>394.89018105257799</v>
      </c>
      <c r="F313">
        <v>125.013112136271</v>
      </c>
      <c r="G313">
        <v>39.536974436188302</v>
      </c>
    </row>
    <row r="314" spans="1:7" x14ac:dyDescent="0.25">
      <c r="A314">
        <v>3120</v>
      </c>
      <c r="B314">
        <v>5305.7539581910496</v>
      </c>
      <c r="C314">
        <v>3452.23781874414</v>
      </c>
      <c r="D314">
        <v>1236.9140046217999</v>
      </c>
      <c r="E314">
        <v>395.52609922122701</v>
      </c>
      <c r="F314">
        <v>125.21398569384399</v>
      </c>
      <c r="G314">
        <v>39.600489243215499</v>
      </c>
    </row>
    <row r="315" spans="1:7" x14ac:dyDescent="0.25">
      <c r="A315">
        <v>3130</v>
      </c>
      <c r="B315">
        <v>5321.6722754747298</v>
      </c>
      <c r="C315">
        <v>3459.3900676447101</v>
      </c>
      <c r="D315">
        <v>1238.94416967181</v>
      </c>
      <c r="E315">
        <v>396.16099661448499</v>
      </c>
      <c r="F315">
        <v>125.41453751730801</v>
      </c>
      <c r="G315">
        <v>39.663902342511001</v>
      </c>
    </row>
    <row r="316" spans="1:7" x14ac:dyDescent="0.25">
      <c r="A316">
        <v>3140</v>
      </c>
      <c r="B316">
        <v>5337.5841089312598</v>
      </c>
      <c r="C316">
        <v>3466.5291220842701</v>
      </c>
      <c r="D316">
        <v>1240.9710134801601</v>
      </c>
      <c r="E316">
        <v>396.79487813227098</v>
      </c>
      <c r="F316">
        <v>125.61476914767</v>
      </c>
      <c r="G316">
        <v>39.727214221116299</v>
      </c>
    </row>
    <row r="317" spans="1:7" x14ac:dyDescent="0.25">
      <c r="A317">
        <v>3150</v>
      </c>
      <c r="B317">
        <v>5353.4894627495096</v>
      </c>
      <c r="C317">
        <v>3473.6550430775501</v>
      </c>
      <c r="D317">
        <v>1242.9945522938599</v>
      </c>
      <c r="E317">
        <v>397.427748635429</v>
      </c>
      <c r="F317">
        <v>125.814682113673</v>
      </c>
      <c r="G317">
        <v>39.790425362198398</v>
      </c>
    </row>
    <row r="318" spans="1:7" x14ac:dyDescent="0.25">
      <c r="A318">
        <v>3160</v>
      </c>
      <c r="B318">
        <v>5369.3883411154002</v>
      </c>
      <c r="C318">
        <v>3480.7678912552301</v>
      </c>
      <c r="D318">
        <v>1245.0148022278399</v>
      </c>
      <c r="E318">
        <v>398.059612946161</v>
      </c>
      <c r="F318">
        <v>126.014277931934</v>
      </c>
      <c r="G318">
        <v>39.853536245092499</v>
      </c>
    </row>
    <row r="319" spans="1:7" x14ac:dyDescent="0.25">
      <c r="A319">
        <v>3170</v>
      </c>
      <c r="B319">
        <v>5385.2807482119197</v>
      </c>
      <c r="C319">
        <v>3487.8677268667502</v>
      </c>
      <c r="D319">
        <v>1247.0317792665301</v>
      </c>
      <c r="E319">
        <v>398.69047584845703</v>
      </c>
      <c r="F319">
        <v>126.213558107079</v>
      </c>
      <c r="G319">
        <v>39.916547345344398</v>
      </c>
    </row>
    <row r="320" spans="1:7" x14ac:dyDescent="0.25">
      <c r="A320">
        <v>3180</v>
      </c>
      <c r="B320">
        <v>5401.1666882191003</v>
      </c>
      <c r="C320">
        <v>3494.9546097829698</v>
      </c>
      <c r="D320">
        <v>1249.0454992652799</v>
      </c>
      <c r="E320">
        <v>399.32034208851798</v>
      </c>
      <c r="F320">
        <v>126.412524131872</v>
      </c>
      <c r="G320">
        <v>39.979459134752403</v>
      </c>
    </row>
    <row r="321" spans="1:7" x14ac:dyDescent="0.25">
      <c r="A321">
        <v>3190</v>
      </c>
      <c r="B321">
        <v>5417.0461653140501</v>
      </c>
      <c r="C321">
        <v>3502.0285994989699</v>
      </c>
      <c r="D321">
        <v>1251.0559779518601</v>
      </c>
      <c r="E321">
        <v>399.94921637517098</v>
      </c>
      <c r="F321">
        <v>126.611177487351</v>
      </c>
      <c r="G321">
        <v>40.042272081408697</v>
      </c>
    </row>
    <row r="322" spans="1:7" x14ac:dyDescent="0.25">
      <c r="A322">
        <v>3200</v>
      </c>
      <c r="B322">
        <v>5432.9191836709097</v>
      </c>
      <c r="C322">
        <v>3509.0897551366902</v>
      </c>
      <c r="D322">
        <v>1253.0632309278301</v>
      </c>
      <c r="E322">
        <v>400.57710338027903</v>
      </c>
      <c r="F322">
        <v>126.809519642949</v>
      </c>
      <c r="G322">
        <v>40.104986649739402</v>
      </c>
    </row>
    <row r="323" spans="1:7" x14ac:dyDescent="0.25">
      <c r="A323">
        <v>3210</v>
      </c>
      <c r="B323">
        <v>5448.78574746093</v>
      </c>
      <c r="C323">
        <v>3516.1381354475898</v>
      </c>
      <c r="D323">
        <v>1255.0672736700301</v>
      </c>
      <c r="E323">
        <v>401.204007739151</v>
      </c>
      <c r="F323">
        <v>127.007552056631</v>
      </c>
      <c r="G323">
        <v>40.167603300545501</v>
      </c>
    </row>
    <row r="324" spans="1:7" x14ac:dyDescent="0.25">
      <c r="A324">
        <v>3220</v>
      </c>
      <c r="B324">
        <v>5464.6458608523999</v>
      </c>
      <c r="C324">
        <v>3523.17379881535</v>
      </c>
      <c r="D324">
        <v>1257.0681215319</v>
      </c>
      <c r="E324">
        <v>401.82993405093498</v>
      </c>
      <c r="F324">
        <v>127.205276175008</v>
      </c>
      <c r="G324">
        <v>40.230122491041698</v>
      </c>
    </row>
    <row r="325" spans="1:7" x14ac:dyDescent="0.25">
      <c r="A325">
        <v>3230</v>
      </c>
      <c r="B325">
        <v>5480.4995280106896</v>
      </c>
      <c r="C325">
        <v>3530.19680325848</v>
      </c>
      <c r="D325">
        <v>1259.0657897449</v>
      </c>
      <c r="E325">
        <v>402.45488687901502</v>
      </c>
      <c r="F325">
        <v>127.402693433468</v>
      </c>
      <c r="G325">
        <v>40.292544674895296</v>
      </c>
    </row>
    <row r="326" spans="1:7" x14ac:dyDescent="0.25">
      <c r="A326">
        <v>3240</v>
      </c>
      <c r="B326">
        <v>5496.3467530982398</v>
      </c>
      <c r="C326">
        <v>3537.2072064329</v>
      </c>
      <c r="D326">
        <v>1261.06029341985</v>
      </c>
      <c r="E326">
        <v>403.07887075139899</v>
      </c>
      <c r="F326">
        <v>127.599805256295</v>
      </c>
      <c r="G326">
        <v>40.354870302265297</v>
      </c>
    </row>
    <row r="327" spans="1:7" x14ac:dyDescent="0.25">
      <c r="A327">
        <v>3250</v>
      </c>
      <c r="B327">
        <v>5512.18754027456</v>
      </c>
      <c r="C327">
        <v>3544.2050656346</v>
      </c>
      <c r="D327">
        <v>1263.05164754827</v>
      </c>
      <c r="E327">
        <v>403.70189016109998</v>
      </c>
      <c r="F327">
        <v>127.796613056788</v>
      </c>
      <c r="G327">
        <v>40.4170998198395</v>
      </c>
    </row>
    <row r="328" spans="1:7" x14ac:dyDescent="0.25">
      <c r="A328">
        <v>3260</v>
      </c>
      <c r="B328">
        <v>5528.0218936962501</v>
      </c>
      <c r="C328">
        <v>3551.19043780215</v>
      </c>
      <c r="D328">
        <v>1265.03986700365</v>
      </c>
      <c r="E328">
        <v>404.32394956651598</v>
      </c>
      <c r="F328">
        <v>127.993118237383</v>
      </c>
      <c r="G328">
        <v>40.479233670872397</v>
      </c>
    </row>
    <row r="329" spans="1:7" x14ac:dyDescent="0.25">
      <c r="A329">
        <v>3270</v>
      </c>
      <c r="B329">
        <v>5543.8498175169698</v>
      </c>
      <c r="C329">
        <v>3558.1633795193102</v>
      </c>
      <c r="D329">
        <v>1267.02496654282</v>
      </c>
      <c r="E329">
        <v>404.94505339180103</v>
      </c>
      <c r="F329">
        <v>128.189322189763</v>
      </c>
      <c r="G329">
        <v>40.541272295221702</v>
      </c>
    </row>
    <row r="330" spans="1:7" x14ac:dyDescent="0.25">
      <c r="A330">
        <v>3280</v>
      </c>
      <c r="B330">
        <v>5559.67131588746</v>
      </c>
      <c r="C330">
        <v>3565.1239470175201</v>
      </c>
      <c r="D330">
        <v>1269.0069608071699</v>
      </c>
      <c r="E330">
        <v>405.565206027231</v>
      </c>
      <c r="F330">
        <v>128.38522629497899</v>
      </c>
      <c r="G330">
        <v>40.603216129384698</v>
      </c>
    </row>
    <row r="331" spans="1:7" x14ac:dyDescent="0.25">
      <c r="A331">
        <v>3290</v>
      </c>
      <c r="B331">
        <v>5575.4863929555704</v>
      </c>
      <c r="C331">
        <v>3572.0721961784402</v>
      </c>
      <c r="D331">
        <v>1270.9858643239399</v>
      </c>
      <c r="E331">
        <v>406.18441182956798</v>
      </c>
      <c r="F331">
        <v>128.58083192356199</v>
      </c>
      <c r="G331">
        <v>40.665065606534398</v>
      </c>
    </row>
    <row r="332" spans="1:7" x14ac:dyDescent="0.25">
      <c r="A332">
        <v>3300</v>
      </c>
      <c r="B332">
        <v>5591.2950528661904</v>
      </c>
      <c r="C332">
        <v>3579.00818253643</v>
      </c>
      <c r="D332">
        <v>1272.96169150744</v>
      </c>
      <c r="E332">
        <v>406.80267512241602</v>
      </c>
      <c r="F332">
        <v>128.77614043563099</v>
      </c>
      <c r="G332">
        <v>40.726821156554401</v>
      </c>
    </row>
    <row r="333" spans="1:7" x14ac:dyDescent="0.25">
      <c r="A333">
        <v>3310</v>
      </c>
      <c r="B333">
        <v>5607.0972997613399</v>
      </c>
      <c r="C333">
        <v>3585.93196128106</v>
      </c>
      <c r="D333">
        <v>1274.9344566602999</v>
      </c>
      <c r="E333">
        <v>407.42000019657303</v>
      </c>
      <c r="F333">
        <v>128.97115318101001</v>
      </c>
      <c r="G333">
        <v>40.788483206074098</v>
      </c>
    </row>
    <row r="334" spans="1:7" x14ac:dyDescent="0.25">
      <c r="A334">
        <v>3320</v>
      </c>
      <c r="B334">
        <v>5622.89313778009</v>
      </c>
      <c r="C334">
        <v>3592.8435872595401</v>
      </c>
      <c r="D334">
        <v>1276.9041739746599</v>
      </c>
      <c r="E334">
        <v>408.03639131038</v>
      </c>
      <c r="F334">
        <v>129.16587149933201</v>
      </c>
      <c r="G334">
        <v>40.8500521785028</v>
      </c>
    </row>
    <row r="335" spans="1:7" x14ac:dyDescent="0.25">
      <c r="A335">
        <v>3330</v>
      </c>
      <c r="B335">
        <v>5638.68257105864</v>
      </c>
      <c r="C335">
        <v>3599.7431149791801</v>
      </c>
      <c r="D335">
        <v>1278.8708575333701</v>
      </c>
      <c r="E335">
        <v>408.65185269006099</v>
      </c>
      <c r="F335">
        <v>129.36029672014499</v>
      </c>
      <c r="G335">
        <v>40.9115284940641</v>
      </c>
    </row>
    <row r="336" spans="1:7" x14ac:dyDescent="0.25">
      <c r="A336">
        <v>3340</v>
      </c>
      <c r="B336">
        <v>5654.4656037302502</v>
      </c>
      <c r="C336">
        <v>3606.63059860979</v>
      </c>
      <c r="D336">
        <v>1280.83452131115</v>
      </c>
      <c r="E336">
        <v>409.26638853006398</v>
      </c>
      <c r="F336">
        <v>129.55443016302499</v>
      </c>
      <c r="G336">
        <v>40.9729125698289</v>
      </c>
    </row>
    <row r="337" spans="1:7" x14ac:dyDescent="0.25">
      <c r="A337">
        <v>3350</v>
      </c>
      <c r="B337">
        <v>5670.24223992528</v>
      </c>
      <c r="C337">
        <v>3613.5060919861098</v>
      </c>
      <c r="D337">
        <v>1282.79517917576</v>
      </c>
      <c r="E337">
        <v>409.880002993392</v>
      </c>
      <c r="F337">
        <v>129.748273137674</v>
      </c>
      <c r="G337">
        <v>41.034204819748403</v>
      </c>
    </row>
    <row r="338" spans="1:7" x14ac:dyDescent="0.25">
      <c r="A338">
        <v>3360</v>
      </c>
      <c r="B338">
        <v>5686.0124837711901</v>
      </c>
      <c r="C338">
        <v>3620.3696486101999</v>
      </c>
      <c r="D338">
        <v>1284.7528448891601</v>
      </c>
      <c r="E338">
        <v>410.49270021193502</v>
      </c>
      <c r="F338">
        <v>129.941826944024</v>
      </c>
      <c r="G338">
        <v>41.095405654686999</v>
      </c>
    </row>
    <row r="339" spans="1:7" x14ac:dyDescent="0.25">
      <c r="A339">
        <v>3370</v>
      </c>
      <c r="B339">
        <v>5701.7763393925497</v>
      </c>
      <c r="C339">
        <v>3627.2213216537698</v>
      </c>
      <c r="D339">
        <v>1286.7075321085999</v>
      </c>
      <c r="E339">
        <v>411.10448428678899</v>
      </c>
      <c r="F339">
        <v>130.135092872341</v>
      </c>
      <c r="G339">
        <v>41.156515482454303</v>
      </c>
    </row>
    <row r="340" spans="1:7" x14ac:dyDescent="0.25">
      <c r="A340">
        <v>3380</v>
      </c>
      <c r="B340">
        <v>5717.5338109110198</v>
      </c>
      <c r="C340">
        <v>3634.06116396059</v>
      </c>
      <c r="D340">
        <v>1288.65925438777</v>
      </c>
      <c r="E340">
        <v>411.71535928858498</v>
      </c>
      <c r="F340">
        <v>130.32807220332401</v>
      </c>
      <c r="G340">
        <v>41.217534707836599</v>
      </c>
    </row>
    <row r="341" spans="1:7" x14ac:dyDescent="0.25">
      <c r="A341">
        <v>3390</v>
      </c>
      <c r="B341">
        <v>5733.2849024453499</v>
      </c>
      <c r="C341">
        <v>3640.8892280487798</v>
      </c>
      <c r="D341">
        <v>1290.6080251778401</v>
      </c>
      <c r="E341">
        <v>412.32532925779702</v>
      </c>
      <c r="F341">
        <v>130.520766208206</v>
      </c>
      <c r="G341">
        <v>41.278463732628602</v>
      </c>
    </row>
    <row r="342" spans="1:7" x14ac:dyDescent="0.25">
      <c r="A342">
        <v>3400</v>
      </c>
      <c r="B342">
        <v>5749.0296181114099</v>
      </c>
      <c r="C342">
        <v>3647.7055661131199</v>
      </c>
      <c r="D342">
        <v>1292.55385782863</v>
      </c>
      <c r="E342">
        <v>412.93439820505699</v>
      </c>
      <c r="F342">
        <v>130.713176148846</v>
      </c>
      <c r="G342">
        <v>41.339302955663797</v>
      </c>
    </row>
    <row r="343" spans="1:7" x14ac:dyDescent="0.25">
      <c r="A343">
        <v>3410</v>
      </c>
      <c r="B343">
        <v>5764.7679620221797</v>
      </c>
      <c r="C343">
        <v>3654.5102300273802</v>
      </c>
      <c r="D343">
        <v>1294.49676558958</v>
      </c>
      <c r="E343">
        <v>413.54257011146302</v>
      </c>
      <c r="F343">
        <v>130.90530327783301</v>
      </c>
      <c r="G343">
        <v>41.400052772845299</v>
      </c>
    </row>
    <row r="344" spans="1:7" x14ac:dyDescent="0.25">
      <c r="A344">
        <v>3420</v>
      </c>
      <c r="B344">
        <v>5780.4999382877404</v>
      </c>
      <c r="C344">
        <v>3661.30327134661</v>
      </c>
      <c r="D344">
        <v>1296.43676161088</v>
      </c>
      <c r="E344">
        <v>414.14984892888299</v>
      </c>
      <c r="F344">
        <v>131.097148838576</v>
      </c>
      <c r="G344">
        <v>41.460713577175603</v>
      </c>
    </row>
    <row r="345" spans="1:7" x14ac:dyDescent="0.25">
      <c r="A345">
        <v>3430</v>
      </c>
      <c r="B345">
        <v>5796.22555101527</v>
      </c>
      <c r="C345">
        <v>3668.0847413093502</v>
      </c>
      <c r="D345">
        <v>1298.3738589444599</v>
      </c>
      <c r="E345">
        <v>414.75623858025102</v>
      </c>
      <c r="F345">
        <v>131.28871406539801</v>
      </c>
      <c r="G345">
        <v>41.521285758786597</v>
      </c>
    </row>
    <row r="346" spans="1:7" x14ac:dyDescent="0.25">
      <c r="A346">
        <v>3440</v>
      </c>
      <c r="B346">
        <v>5811.9448043090897</v>
      </c>
      <c r="C346">
        <v>3674.8546908399298</v>
      </c>
      <c r="D346">
        <v>1300.30807054503</v>
      </c>
      <c r="E346">
        <v>415.36174295986899</v>
      </c>
      <c r="F346">
        <v>131.480000183633</v>
      </c>
      <c r="G346">
        <v>41.581769704968401</v>
      </c>
    </row>
    <row r="347" spans="1:7" x14ac:dyDescent="0.25">
      <c r="A347">
        <v>3450</v>
      </c>
      <c r="B347">
        <v>5827.6577022706097</v>
      </c>
      <c r="C347">
        <v>3681.61317055068</v>
      </c>
      <c r="D347">
        <v>1302.2394092711099</v>
      </c>
      <c r="E347">
        <v>415.96636593369197</v>
      </c>
      <c r="F347">
        <v>131.67100840971099</v>
      </c>
      <c r="G347">
        <v>41.642165800198804</v>
      </c>
    </row>
    <row r="348" spans="1:7" x14ac:dyDescent="0.25">
      <c r="A348">
        <v>3460</v>
      </c>
      <c r="B348">
        <v>5843.3642489983604</v>
      </c>
      <c r="C348">
        <v>3688.3602307441301</v>
      </c>
      <c r="D348">
        <v>1304.16788788598</v>
      </c>
      <c r="E348">
        <v>416.57011133962101</v>
      </c>
      <c r="F348">
        <v>131.861739951255</v>
      </c>
      <c r="G348">
        <v>41.7024744261713</v>
      </c>
    </row>
    <row r="349" spans="1:7" x14ac:dyDescent="0.25">
      <c r="A349">
        <v>3470</v>
      </c>
      <c r="B349">
        <v>5859.0644485879902</v>
      </c>
      <c r="C349">
        <v>3695.0959214152299</v>
      </c>
      <c r="D349">
        <v>1306.0935190587199</v>
      </c>
      <c r="E349">
        <v>417.172982987784</v>
      </c>
      <c r="F349">
        <v>132.05219600716501</v>
      </c>
      <c r="G349">
        <v>41.762695961823198</v>
      </c>
    </row>
    <row r="350" spans="1:7" x14ac:dyDescent="0.25">
      <c r="A350">
        <v>3480</v>
      </c>
      <c r="B350">
        <v>5874.7583051322899</v>
      </c>
      <c r="C350">
        <v>3701.8202922535302</v>
      </c>
      <c r="D350">
        <v>1308.0163153651499</v>
      </c>
      <c r="E350">
        <v>417.77498466081897</v>
      </c>
      <c r="F350">
        <v>132.24237776770701</v>
      </c>
      <c r="G350">
        <v>41.822830783364097</v>
      </c>
    </row>
    <row r="351" spans="1:7" x14ac:dyDescent="0.25">
      <c r="A351">
        <v>3490</v>
      </c>
      <c r="B351">
        <v>5890.4458227211398</v>
      </c>
      <c r="C351">
        <v>3708.53339264534</v>
      </c>
      <c r="D351">
        <v>1309.93628928877</v>
      </c>
      <c r="E351">
        <v>418.37612011415001</v>
      </c>
      <c r="F351">
        <v>132.43228641460101</v>
      </c>
      <c r="G351">
        <v>41.882879264302296</v>
      </c>
    </row>
    <row r="352" spans="1:7" x14ac:dyDescent="0.25">
      <c r="A352">
        <v>3500</v>
      </c>
      <c r="B352">
        <v>5906.12700544156</v>
      </c>
      <c r="C352">
        <v>3715.2352716758401</v>
      </c>
      <c r="D352">
        <v>1311.85345322176</v>
      </c>
      <c r="E352">
        <v>418.976393076259</v>
      </c>
      <c r="F352">
        <v>132.62192312110901</v>
      </c>
      <c r="G352">
        <v>41.9428417754728</v>
      </c>
    </row>
    <row r="353" spans="1:7" x14ac:dyDescent="0.25">
      <c r="A353">
        <v>3510</v>
      </c>
      <c r="B353">
        <v>5921.8018573777099</v>
      </c>
      <c r="C353">
        <v>3721.9259781312999</v>
      </c>
      <c r="D353">
        <v>1313.7678194658599</v>
      </c>
      <c r="E353">
        <v>419.57580724895701</v>
      </c>
      <c r="F353">
        <v>132.81128905211099</v>
      </c>
      <c r="G353">
        <v>42.0027186850633</v>
      </c>
    </row>
    <row r="354" spans="1:7" x14ac:dyDescent="0.25">
      <c r="A354">
        <v>3520</v>
      </c>
      <c r="B354">
        <v>5937.4703826108598</v>
      </c>
      <c r="C354">
        <v>3728.6055605010902</v>
      </c>
      <c r="D354">
        <v>1315.6794002333199</v>
      </c>
      <c r="E354">
        <v>420.17436630765002</v>
      </c>
      <c r="F354">
        <v>133.00038536420001</v>
      </c>
      <c r="G354">
        <v>42.062510358640999</v>
      </c>
    </row>
    <row r="355" spans="1:7" x14ac:dyDescent="0.25">
      <c r="A355">
        <v>3530</v>
      </c>
      <c r="B355">
        <v>5953.1325852194004</v>
      </c>
      <c r="C355">
        <v>3735.27406697988</v>
      </c>
      <c r="D355">
        <v>1317.5882076477901</v>
      </c>
      <c r="E355">
        <v>420.77207390160402</v>
      </c>
      <c r="F355">
        <v>133.18921320575399</v>
      </c>
      <c r="G355">
        <v>42.122217159178597</v>
      </c>
    </row>
    <row r="356" spans="1:7" x14ac:dyDescent="0.25">
      <c r="A356">
        <v>3540</v>
      </c>
      <c r="B356">
        <v>5968.7884692788803</v>
      </c>
      <c r="C356">
        <v>3741.9315454696198</v>
      </c>
      <c r="D356">
        <v>1319.49425374525</v>
      </c>
      <c r="E356">
        <v>421.36893365420201</v>
      </c>
      <c r="F356">
        <v>133.37777371702501</v>
      </c>
      <c r="G356">
        <v>42.181839447079803</v>
      </c>
    </row>
    <row r="357" spans="1:7" x14ac:dyDescent="0.25">
      <c r="A357">
        <v>3550</v>
      </c>
      <c r="B357">
        <v>5984.4380388619702</v>
      </c>
      <c r="C357">
        <v>3748.5780435817201</v>
      </c>
      <c r="D357">
        <v>1321.3975504748601</v>
      </c>
      <c r="E357">
        <v>421.96494916319898</v>
      </c>
      <c r="F357">
        <v>133.566068030216</v>
      </c>
      <c r="G357">
        <v>42.241377580204897</v>
      </c>
    </row>
    <row r="358" spans="1:7" x14ac:dyDescent="0.25">
      <c r="A358">
        <v>3560</v>
      </c>
      <c r="B358">
        <v>6000.0812980384799</v>
      </c>
      <c r="C358">
        <v>3755.2136086390201</v>
      </c>
      <c r="D358">
        <v>1323.2981096998401</v>
      </c>
      <c r="E358">
        <v>422.56012400097899</v>
      </c>
      <c r="F358">
        <v>133.754097269558</v>
      </c>
      <c r="G358">
        <v>42.300831913895699</v>
      </c>
    </row>
    <row r="359" spans="1:7" x14ac:dyDescent="0.25">
      <c r="A359">
        <v>3570</v>
      </c>
      <c r="B359">
        <v>6015.7182508753503</v>
      </c>
      <c r="C359">
        <v>3761.8382876778501</v>
      </c>
      <c r="D359">
        <v>1325.1959431983601</v>
      </c>
      <c r="E359">
        <v>423.15446171480301</v>
      </c>
      <c r="F359">
        <v>133.941862551394</v>
      </c>
      <c r="G359">
        <v>42.360202801000298</v>
      </c>
    </row>
    <row r="360" spans="1:7" x14ac:dyDescent="0.25">
      <c r="A360">
        <v>3580</v>
      </c>
      <c r="B360">
        <v>6031.3489014366596</v>
      </c>
      <c r="C360">
        <v>3768.4521274500698</v>
      </c>
      <c r="D360">
        <v>1327.0910626643599</v>
      </c>
      <c r="E360">
        <v>423.747965827055</v>
      </c>
      <c r="F360">
        <v>134.12936498425199</v>
      </c>
      <c r="G360">
        <v>42.419490591897699</v>
      </c>
    </row>
    <row r="361" spans="1:7" x14ac:dyDescent="0.25">
      <c r="A361">
        <v>3590</v>
      </c>
      <c r="B361">
        <v>6046.9732537836599</v>
      </c>
      <c r="C361">
        <v>3775.0551744250502</v>
      </c>
      <c r="D361">
        <v>1328.98347970839</v>
      </c>
      <c r="E361">
        <v>424.34063983548498</v>
      </c>
      <c r="F361">
        <v>134.31660566892299</v>
      </c>
      <c r="G361">
        <v>42.4786956345215</v>
      </c>
    </row>
    <row r="362" spans="1:7" x14ac:dyDescent="0.25">
      <c r="A362">
        <v>3600</v>
      </c>
      <c r="B362">
        <v>6062.5913119747102</v>
      </c>
      <c r="C362">
        <v>3781.6474747917</v>
      </c>
      <c r="D362">
        <v>1330.8732058584901</v>
      </c>
      <c r="E362">
        <v>424.93248721345202</v>
      </c>
      <c r="F362">
        <v>134.50358569853501</v>
      </c>
      <c r="G362">
        <v>42.5378182743842</v>
      </c>
    </row>
    <row r="363" spans="1:7" x14ac:dyDescent="0.25">
      <c r="A363">
        <v>3610</v>
      </c>
      <c r="B363">
        <v>6078.2030800653301</v>
      </c>
      <c r="C363">
        <v>3788.2290744604002</v>
      </c>
      <c r="D363">
        <v>1332.76025256093</v>
      </c>
      <c r="E363">
        <v>425.52351141015998</v>
      </c>
      <c r="F363">
        <v>134.690306158629</v>
      </c>
      <c r="G363">
        <v>42.596858854600399</v>
      </c>
    </row>
    <row r="364" spans="1:7" x14ac:dyDescent="0.25">
      <c r="A364">
        <v>3620</v>
      </c>
      <c r="B364">
        <v>6093.80856210819</v>
      </c>
      <c r="C364">
        <v>3794.800019065</v>
      </c>
      <c r="D364">
        <v>1334.6446311810801</v>
      </c>
      <c r="E364">
        <v>426.11371585089103</v>
      </c>
      <c r="F364">
        <v>134.87676812723299</v>
      </c>
      <c r="G364">
        <v>42.655817715910302</v>
      </c>
    </row>
    <row r="365" spans="1:7" x14ac:dyDescent="0.25">
      <c r="A365">
        <v>3630</v>
      </c>
      <c r="B365">
        <v>6109.4077621530996</v>
      </c>
      <c r="C365">
        <v>3801.3603539647302</v>
      </c>
      <c r="D365">
        <v>1336.5263530042</v>
      </c>
      <c r="E365">
        <v>426.703103937241</v>
      </c>
      <c r="F365">
        <v>135.06297267493301</v>
      </c>
      <c r="G365">
        <v>42.714695196702401</v>
      </c>
    </row>
    <row r="366" spans="1:7" x14ac:dyDescent="0.25">
      <c r="A366">
        <v>3640</v>
      </c>
      <c r="B366">
        <v>6125.0006842470402</v>
      </c>
      <c r="C366">
        <v>3807.9101242461902</v>
      </c>
      <c r="D366">
        <v>1338.40542923619</v>
      </c>
      <c r="E366">
        <v>427.291679047343</v>
      </c>
      <c r="F366">
        <v>135.24892086494401</v>
      </c>
      <c r="G366">
        <v>42.773491633036102</v>
      </c>
    </row>
    <row r="367" spans="1:7" x14ac:dyDescent="0.25">
      <c r="A367">
        <v>3650</v>
      </c>
      <c r="B367">
        <v>6140.5873324341301</v>
      </c>
      <c r="C367">
        <v>3814.4493747252</v>
      </c>
      <c r="D367">
        <v>1340.2818710044301</v>
      </c>
      <c r="E367">
        <v>427.87944453609799</v>
      </c>
      <c r="F367">
        <v>135.43461375318401</v>
      </c>
      <c r="G367">
        <v>42.832207358664398</v>
      </c>
    </row>
    <row r="368" spans="1:7" x14ac:dyDescent="0.25">
      <c r="A368">
        <v>3660</v>
      </c>
      <c r="B368">
        <v>6156.1677107556498</v>
      </c>
      <c r="C368">
        <v>3820.9781499487499</v>
      </c>
      <c r="D368">
        <v>1342.15568935849</v>
      </c>
      <c r="E368">
        <v>428.46640373539401</v>
      </c>
      <c r="F368">
        <v>135.62005238834101</v>
      </c>
      <c r="G368">
        <v>42.890842705055903</v>
      </c>
    </row>
    <row r="369" spans="1:7" x14ac:dyDescent="0.25">
      <c r="A369">
        <v>3670</v>
      </c>
      <c r="B369">
        <v>6171.7418232500404</v>
      </c>
      <c r="C369">
        <v>3827.4964941968901</v>
      </c>
      <c r="D369">
        <v>1344.02689527092</v>
      </c>
      <c r="E369">
        <v>429.05255995432998</v>
      </c>
      <c r="F369">
        <v>135.80523781194299</v>
      </c>
      <c r="G369">
        <v>42.949398001416299</v>
      </c>
    </row>
    <row r="370" spans="1:7" x14ac:dyDescent="0.25">
      <c r="A370">
        <v>3680</v>
      </c>
      <c r="B370">
        <v>6187.3096739529001</v>
      </c>
      <c r="C370">
        <v>3834.0044514845599</v>
      </c>
      <c r="D370">
        <v>1345.89549963799</v>
      </c>
      <c r="E370">
        <v>429.63791647942998</v>
      </c>
      <c r="F370">
        <v>135.99017105842799</v>
      </c>
      <c r="G370">
        <v>43.007873574710501</v>
      </c>
    </row>
    <row r="371" spans="1:7" x14ac:dyDescent="0.25">
      <c r="A371">
        <v>3690</v>
      </c>
      <c r="B371">
        <v>6202.8712668969802</v>
      </c>
      <c r="C371">
        <v>3840.5020655635099</v>
      </c>
      <c r="D371">
        <v>1347.7615132804499</v>
      </c>
      <c r="E371">
        <v>430.22247657486201</v>
      </c>
      <c r="F371">
        <v>136.17485315520901</v>
      </c>
      <c r="G371">
        <v>43.066269749683499</v>
      </c>
    </row>
    <row r="372" spans="1:7" x14ac:dyDescent="0.25">
      <c r="A372">
        <v>3700</v>
      </c>
      <c r="B372">
        <v>6218.4266061122198</v>
      </c>
      <c r="C372">
        <v>3846.9893799241099</v>
      </c>
      <c r="D372">
        <v>1349.62494694424</v>
      </c>
      <c r="E372">
        <v>430.80624348264598</v>
      </c>
      <c r="F372">
        <v>136.359285122741</v>
      </c>
      <c r="G372">
        <v>43.124586848881499</v>
      </c>
    </row>
    <row r="373" spans="1:7" x14ac:dyDescent="0.25">
      <c r="A373">
        <v>3710</v>
      </c>
      <c r="B373">
        <v>6233.9756956256997</v>
      </c>
      <c r="C373">
        <v>3853.4664377972099</v>
      </c>
      <c r="D373">
        <v>1351.4858113012001</v>
      </c>
      <c r="E373">
        <v>431.38922042286998</v>
      </c>
      <c r="F373">
        <v>136.543467974587</v>
      </c>
      <c r="G373">
        <v>43.182825192672802</v>
      </c>
    </row>
    <row r="374" spans="1:7" x14ac:dyDescent="0.25">
      <c r="A374">
        <v>3720</v>
      </c>
      <c r="B374">
        <v>6249.5185394616801</v>
      </c>
      <c r="C374">
        <v>3859.9332821559001</v>
      </c>
      <c r="D374">
        <v>1353.3441169498101</v>
      </c>
      <c r="E374">
        <v>431.97141059388798</v>
      </c>
      <c r="F374">
        <v>136.72740271748501</v>
      </c>
      <c r="G374">
        <v>43.240985099268499</v>
      </c>
    </row>
    <row r="375" spans="1:7" x14ac:dyDescent="0.25">
      <c r="A375">
        <v>3730</v>
      </c>
      <c r="B375">
        <v>6265.0551416416001</v>
      </c>
      <c r="C375">
        <v>3866.38995571741</v>
      </c>
      <c r="D375">
        <v>1355.19987441591</v>
      </c>
      <c r="E375">
        <v>432.55281717253303</v>
      </c>
      <c r="F375">
        <v>136.911090351409</v>
      </c>
      <c r="G375">
        <v>43.299066884742203</v>
      </c>
    </row>
    <row r="376" spans="1:7" x14ac:dyDescent="0.25">
      <c r="A376">
        <v>3740</v>
      </c>
      <c r="B376">
        <v>6280.5855061840502</v>
      </c>
      <c r="C376">
        <v>3872.8365009448198</v>
      </c>
      <c r="D376">
        <v>1357.05309415332</v>
      </c>
      <c r="E376">
        <v>433.13344331431699</v>
      </c>
      <c r="F376">
        <v>137.09453186963299</v>
      </c>
      <c r="G376">
        <v>43.357070863050602</v>
      </c>
    </row>
    <row r="377" spans="1:7" x14ac:dyDescent="0.25">
      <c r="A377">
        <v>3750</v>
      </c>
      <c r="B377">
        <v>6296.1096371047997</v>
      </c>
      <c r="C377">
        <v>3879.2729600488701</v>
      </c>
      <c r="D377">
        <v>1358.9037865446301</v>
      </c>
      <c r="E377">
        <v>433.713292153628</v>
      </c>
      <c r="F377">
        <v>137.277728258796</v>
      </c>
      <c r="G377">
        <v>43.414997346053298</v>
      </c>
    </row>
    <row r="378" spans="1:7" x14ac:dyDescent="0.25">
      <c r="A378">
        <v>3760</v>
      </c>
      <c r="B378">
        <v>6311.6275384168102</v>
      </c>
      <c r="C378">
        <v>3885.6993749897401</v>
      </c>
      <c r="D378">
        <v>1360.7519619017801</v>
      </c>
      <c r="E378">
        <v>434.29236680393097</v>
      </c>
      <c r="F378">
        <v>137.460680498963</v>
      </c>
      <c r="G378">
        <v>43.472846643531803</v>
      </c>
    </row>
    <row r="379" spans="1:7" x14ac:dyDescent="0.25">
      <c r="A379">
        <v>3770</v>
      </c>
      <c r="B379">
        <v>6327.1392141302103</v>
      </c>
      <c r="C379">
        <v>3892.11578747879</v>
      </c>
      <c r="D379">
        <v>1362.59763046681</v>
      </c>
      <c r="E379">
        <v>434.87067035796099</v>
      </c>
      <c r="F379">
        <v>137.64338956368499</v>
      </c>
      <c r="G379">
        <v>43.5306190632094</v>
      </c>
    </row>
    <row r="380" spans="1:7" x14ac:dyDescent="0.25">
      <c r="A380">
        <v>3780</v>
      </c>
      <c r="B380">
        <v>6342.6446682523001</v>
      </c>
      <c r="C380">
        <v>3898.5222389802798</v>
      </c>
      <c r="D380">
        <v>1364.44080241247</v>
      </c>
      <c r="E380">
        <v>435.44820588791498</v>
      </c>
      <c r="F380">
        <v>137.82585642005799</v>
      </c>
      <c r="G380">
        <v>43.588314910770201</v>
      </c>
    </row>
    <row r="381" spans="1:7" x14ac:dyDescent="0.25">
      <c r="A381">
        <v>3790</v>
      </c>
      <c r="B381">
        <v>6358.1439047875701</v>
      </c>
      <c r="C381">
        <v>3904.91877071313</v>
      </c>
      <c r="D381">
        <v>1366.2814878429001</v>
      </c>
      <c r="E381">
        <v>436.02497644564602</v>
      </c>
      <c r="F381">
        <v>138.00808202878801</v>
      </c>
      <c r="G381">
        <v>43.645934489877597</v>
      </c>
    </row>
    <row r="382" spans="1:7" x14ac:dyDescent="0.25">
      <c r="A382">
        <v>3800</v>
      </c>
      <c r="B382">
        <v>6373.6369277376998</v>
      </c>
      <c r="C382">
        <v>3911.30542365259</v>
      </c>
      <c r="D382">
        <v>1368.1196967942601</v>
      </c>
      <c r="E382">
        <v>436.60098506284697</v>
      </c>
      <c r="F382">
        <v>138.19006734424499</v>
      </c>
      <c r="G382">
        <v>43.7034781021935</v>
      </c>
    </row>
    <row r="383" spans="1:7" x14ac:dyDescent="0.25">
      <c r="A383">
        <v>3810</v>
      </c>
      <c r="B383">
        <v>6389.12374110155</v>
      </c>
      <c r="C383">
        <v>3917.6822385320102</v>
      </c>
      <c r="D383">
        <v>1369.95543923539</v>
      </c>
      <c r="E383">
        <v>437.17623475123798</v>
      </c>
      <c r="F383">
        <v>138.371813314522</v>
      </c>
      <c r="G383">
        <v>43.760946047396303</v>
      </c>
    </row>
    <row r="384" spans="1:7" x14ac:dyDescent="0.25">
      <c r="A384">
        <v>3820</v>
      </c>
      <c r="B384">
        <v>6404.6043488751602</v>
      </c>
      <c r="C384">
        <v>3924.0492558444298</v>
      </c>
      <c r="D384">
        <v>1371.78872506843</v>
      </c>
      <c r="E384">
        <v>437.75072850275399</v>
      </c>
      <c r="F384">
        <v>138.553320881498</v>
      </c>
      <c r="G384">
        <v>43.818338623199097</v>
      </c>
    </row>
    <row r="385" spans="1:7" x14ac:dyDescent="0.25">
      <c r="A385">
        <v>3830</v>
      </c>
      <c r="B385">
        <v>6420.0787550517798</v>
      </c>
      <c r="C385">
        <v>3930.40651584436</v>
      </c>
      <c r="D385">
        <v>1373.61956412941</v>
      </c>
      <c r="E385">
        <v>438.32446928971899</v>
      </c>
      <c r="F385">
        <v>138.734590980885</v>
      </c>
      <c r="G385">
        <v>43.875656125368202</v>
      </c>
    </row>
    <row r="386" spans="1:7" x14ac:dyDescent="0.25">
      <c r="A386">
        <v>3840</v>
      </c>
      <c r="B386">
        <v>6435.5469636218104</v>
      </c>
      <c r="C386">
        <v>3936.7540585493498</v>
      </c>
      <c r="D386">
        <v>1375.44796618894</v>
      </c>
      <c r="E386">
        <v>438.897460065031</v>
      </c>
      <c r="F386">
        <v>138.91562454229401</v>
      </c>
      <c r="G386">
        <v>43.932898847740297</v>
      </c>
    </row>
    <row r="387" spans="1:7" x14ac:dyDescent="0.25">
      <c r="A387">
        <v>3850</v>
      </c>
      <c r="B387">
        <v>6451.0089785728997</v>
      </c>
      <c r="C387">
        <v>3943.0919237417102</v>
      </c>
      <c r="D387">
        <v>1377.2739409527501</v>
      </c>
      <c r="E387">
        <v>439.46970376233799</v>
      </c>
      <c r="F387">
        <v>139.096422489286</v>
      </c>
      <c r="G387">
        <v>43.990067082240301</v>
      </c>
    </row>
    <row r="388" spans="1:7" x14ac:dyDescent="0.25">
      <c r="A388">
        <v>3860</v>
      </c>
      <c r="B388">
        <v>6466.4648038898604</v>
      </c>
      <c r="C388">
        <v>3949.4201509701102</v>
      </c>
      <c r="D388">
        <v>1379.09749806232</v>
      </c>
      <c r="E388">
        <v>440.04120329621298</v>
      </c>
      <c r="F388">
        <v>139.27698573942499</v>
      </c>
      <c r="G388">
        <v>44.0471611188987</v>
      </c>
    </row>
    <row r="389" spans="1:7" x14ac:dyDescent="0.25">
      <c r="A389">
        <v>3870</v>
      </c>
      <c r="B389">
        <v>6481.9144435546996</v>
      </c>
      <c r="C389">
        <v>3955.7387795512</v>
      </c>
      <c r="D389">
        <v>1380.9186470954601</v>
      </c>
      <c r="E389">
        <v>440.611961562327</v>
      </c>
      <c r="F389">
        <v>139.45731520433799</v>
      </c>
      <c r="G389">
        <v>44.104181245868702</v>
      </c>
    </row>
    <row r="390" spans="1:7" x14ac:dyDescent="0.25">
      <c r="A390">
        <v>3880</v>
      </c>
      <c r="B390">
        <v>6497.3579015466303</v>
      </c>
      <c r="C390">
        <v>3962.0478485712501</v>
      </c>
      <c r="D390">
        <v>1382.73739756693</v>
      </c>
      <c r="E390">
        <v>441.18198143761799</v>
      </c>
      <c r="F390">
        <v>139.637411789765</v>
      </c>
      <c r="G390">
        <v>44.161127749443402</v>
      </c>
    </row>
    <row r="391" spans="1:7" x14ac:dyDescent="0.25">
      <c r="A391">
        <v>3890</v>
      </c>
      <c r="B391">
        <v>6512.7951818420797</v>
      </c>
      <c r="C391">
        <v>3968.3473968877302</v>
      </c>
      <c r="D391">
        <v>1384.55375892899</v>
      </c>
      <c r="E391">
        <v>441.75126578046701</v>
      </c>
      <c r="F391">
        <v>139.817276395611</v>
      </c>
      <c r="G391">
        <v>44.2180009140721</v>
      </c>
    </row>
    <row r="392" spans="1:7" x14ac:dyDescent="0.25">
      <c r="A392">
        <v>3900</v>
      </c>
      <c r="B392">
        <v>6528.2262884146603</v>
      </c>
      <c r="C392">
        <v>3974.63746313091</v>
      </c>
      <c r="D392">
        <v>1386.36774057196</v>
      </c>
      <c r="E392">
        <v>442.31981743085697</v>
      </c>
      <c r="F392">
        <v>139.99690991599999</v>
      </c>
      <c r="G392">
        <v>44.274801022377197</v>
      </c>
    </row>
    <row r="393" spans="1:7" x14ac:dyDescent="0.25">
      <c r="A393">
        <v>3910</v>
      </c>
      <c r="B393">
        <v>6543.6512252351904</v>
      </c>
      <c r="C393">
        <v>3980.9180857054398</v>
      </c>
      <c r="D393">
        <v>1388.1793518248401</v>
      </c>
      <c r="E393">
        <v>442.88763921054402</v>
      </c>
      <c r="F393">
        <v>140.17631323933099</v>
      </c>
      <c r="G393">
        <v>44.331528355170803</v>
      </c>
    </row>
    <row r="394" spans="1:7" x14ac:dyDescent="0.25">
      <c r="A394">
        <v>3920</v>
      </c>
      <c r="B394">
        <v>6559.0699962717099</v>
      </c>
      <c r="C394">
        <v>3987.18930279188</v>
      </c>
      <c r="D394">
        <v>1389.9886019558</v>
      </c>
      <c r="E394">
        <v>443.454733923216</v>
      </c>
      <c r="F394">
        <v>140.35548724831901</v>
      </c>
      <c r="G394">
        <v>44.388183191470397</v>
      </c>
    </row>
    <row r="395" spans="1:7" x14ac:dyDescent="0.25">
      <c r="A395">
        <v>3930</v>
      </c>
      <c r="B395">
        <v>6574.4826054894402</v>
      </c>
      <c r="C395">
        <v>3993.4511523483102</v>
      </c>
      <c r="D395">
        <v>1391.7955001728101</v>
      </c>
      <c r="E395">
        <v>444.02110435466102</v>
      </c>
      <c r="F395">
        <v>140.53443282005799</v>
      </c>
      <c r="G395">
        <v>44.444765808515101</v>
      </c>
    </row>
    <row r="396" spans="1:7" x14ac:dyDescent="0.25">
      <c r="A396">
        <v>3940</v>
      </c>
      <c r="B396">
        <v>6589.8890568508596</v>
      </c>
      <c r="C396">
        <v>3999.7036721118402</v>
      </c>
      <c r="D396">
        <v>1393.6000556240999</v>
      </c>
      <c r="E396">
        <v>444.58675327291797</v>
      </c>
      <c r="F396">
        <v>140.71315082606</v>
      </c>
      <c r="G396">
        <v>44.501276481781602</v>
      </c>
    </row>
    <row r="397" spans="1:7" x14ac:dyDescent="0.25">
      <c r="A397">
        <v>3950</v>
      </c>
      <c r="B397">
        <v>6605.2893543156097</v>
      </c>
      <c r="C397">
        <v>4005.9468996001301</v>
      </c>
      <c r="D397">
        <v>1395.4022773987799</v>
      </c>
      <c r="E397">
        <v>445.15168342844299</v>
      </c>
      <c r="F397">
        <v>140.891642132313</v>
      </c>
      <c r="G397">
        <v>44.557715484999797</v>
      </c>
    </row>
    <row r="398" spans="1:7" x14ac:dyDescent="0.25">
      <c r="A398">
        <v>3960</v>
      </c>
      <c r="B398">
        <v>6620.68350184058</v>
      </c>
      <c r="C398">
        <v>4012.18087211293</v>
      </c>
      <c r="D398">
        <v>1397.20217452734</v>
      </c>
      <c r="E398">
        <v>445.71589755425799</v>
      </c>
      <c r="F398">
        <v>141.06990759932401</v>
      </c>
      <c r="G398">
        <v>44.614083090167902</v>
      </c>
    </row>
    <row r="399" spans="1:7" x14ac:dyDescent="0.25">
      <c r="A399">
        <v>3970</v>
      </c>
      <c r="B399">
        <v>6636.0715033798697</v>
      </c>
      <c r="C399">
        <v>4018.40562673356</v>
      </c>
      <c r="D399">
        <v>1398.99975598216</v>
      </c>
      <c r="E399">
        <v>446.27939836611301</v>
      </c>
      <c r="F399">
        <v>141.247948082172</v>
      </c>
      <c r="G399">
        <v>44.670379567568297</v>
      </c>
    </row>
    <row r="400" spans="1:7" x14ac:dyDescent="0.25">
      <c r="A400">
        <v>3980</v>
      </c>
      <c r="B400">
        <v>6651.4533628847803</v>
      </c>
      <c r="C400">
        <v>4024.6212003304599</v>
      </c>
      <c r="D400">
        <v>1400.7950306780699</v>
      </c>
      <c r="E400">
        <v>446.84218856263101</v>
      </c>
      <c r="F400">
        <v>141.42576443055299</v>
      </c>
      <c r="G400">
        <v>44.726605185782297</v>
      </c>
    </row>
    <row r="401" spans="1:7" x14ac:dyDescent="0.25">
      <c r="A401">
        <v>3990</v>
      </c>
      <c r="B401">
        <v>6666.8290843038703</v>
      </c>
      <c r="C401">
        <v>4030.8276295586202</v>
      </c>
      <c r="D401">
        <v>1402.58800747282</v>
      </c>
      <c r="E401">
        <v>447.40427082546302</v>
      </c>
      <c r="F401">
        <v>141.60335748882699</v>
      </c>
      <c r="G401">
        <v>44.782760211705003</v>
      </c>
    </row>
    <row r="402" spans="1:7" x14ac:dyDescent="0.25">
      <c r="A402">
        <v>4000</v>
      </c>
      <c r="B402">
        <v>6682.1986715828698</v>
      </c>
      <c r="C402">
        <v>4037.02495086106</v>
      </c>
      <c r="D402">
        <v>1404.37869516765</v>
      </c>
      <c r="E402">
        <v>447.96564781943499</v>
      </c>
      <c r="F402">
        <v>141.78072809606601</v>
      </c>
      <c r="G402">
        <v>44.838844910560397</v>
      </c>
    </row>
    <row r="403" spans="1:7" x14ac:dyDescent="0.25">
      <c r="A403">
        <v>4010</v>
      </c>
      <c r="B403">
        <v>6697.5621286647802</v>
      </c>
      <c r="C403">
        <v>4043.2132004703299</v>
      </c>
      <c r="D403">
        <v>1406.1671025077401</v>
      </c>
      <c r="E403">
        <v>448.52632219269799</v>
      </c>
      <c r="F403">
        <v>141.957877086102</v>
      </c>
      <c r="G403">
        <v>44.8948595459158</v>
      </c>
    </row>
    <row r="404" spans="1:7" x14ac:dyDescent="0.25">
      <c r="A404">
        <v>4020</v>
      </c>
      <c r="B404">
        <v>6712.9194594897999</v>
      </c>
      <c r="C404">
        <v>4049.3924144099301</v>
      </c>
      <c r="D404">
        <v>1407.95323818273</v>
      </c>
      <c r="E404">
        <v>449.08629657687101</v>
      </c>
      <c r="F404">
        <v>142.13480528756801</v>
      </c>
      <c r="G404">
        <v>44.950804379696301</v>
      </c>
    </row>
    <row r="405" spans="1:7" x14ac:dyDescent="0.25">
      <c r="A405">
        <v>4030</v>
      </c>
      <c r="B405">
        <v>6728.2706679953699</v>
      </c>
      <c r="C405">
        <v>4055.5626284957598</v>
      </c>
      <c r="D405">
        <v>1409.73711082721</v>
      </c>
      <c r="E405">
        <v>449.64557358718798</v>
      </c>
      <c r="F405">
        <v>142.311513523949</v>
      </c>
      <c r="G405">
        <v>45.006679672199098</v>
      </c>
    </row>
    <row r="406" spans="1:7" x14ac:dyDescent="0.25">
      <c r="A406">
        <v>4040</v>
      </c>
      <c r="B406">
        <v>6743.6157581161697</v>
      </c>
      <c r="C406">
        <v>4061.7238783375301</v>
      </c>
      <c r="D406">
        <v>1411.51872902122</v>
      </c>
      <c r="E406">
        <v>450.20415582263701</v>
      </c>
      <c r="F406">
        <v>142.48800261362101</v>
      </c>
      <c r="G406">
        <v>45.062485682107699</v>
      </c>
    </row>
    <row r="407" spans="1:7" x14ac:dyDescent="0.25">
      <c r="A407">
        <v>4050</v>
      </c>
      <c r="B407">
        <v>6758.9547337840804</v>
      </c>
      <c r="C407">
        <v>4067.87619934022</v>
      </c>
      <c r="D407">
        <v>1413.2981012907001</v>
      </c>
      <c r="E407">
        <v>450.76204586610299</v>
      </c>
      <c r="F407">
        <v>142.6642733699</v>
      </c>
      <c r="G407">
        <v>45.118222666505602</v>
      </c>
    </row>
    <row r="408" spans="1:7" x14ac:dyDescent="0.25">
      <c r="A408">
        <v>4060</v>
      </c>
      <c r="B408">
        <v>6774.2875989282502</v>
      </c>
      <c r="C408">
        <v>4074.0196267054598</v>
      </c>
      <c r="D408">
        <v>1415.0752361079999</v>
      </c>
      <c r="E408">
        <v>451.31924628450901</v>
      </c>
      <c r="F408">
        <v>142.84032660108201</v>
      </c>
      <c r="G408">
        <v>45.173890880890497</v>
      </c>
    </row>
    <row r="409" spans="1:7" x14ac:dyDescent="0.25">
      <c r="A409">
        <v>4070</v>
      </c>
      <c r="B409">
        <v>6789.6143574750404</v>
      </c>
      <c r="C409">
        <v>4080.15419543294</v>
      </c>
      <c r="D409">
        <v>1416.8501418923399</v>
      </c>
      <c r="E409">
        <v>451.875759628948</v>
      </c>
      <c r="F409">
        <v>143.016163110489</v>
      </c>
      <c r="G409">
        <v>45.229490579187598</v>
      </c>
    </row>
    <row r="410" spans="1:7" x14ac:dyDescent="0.25">
      <c r="A410">
        <v>4080</v>
      </c>
      <c r="B410">
        <v>6804.9350133480802</v>
      </c>
      <c r="C410">
        <v>4086.27994032178</v>
      </c>
      <c r="D410">
        <v>1418.6228270102499</v>
      </c>
      <c r="E410">
        <v>452.43158843482701</v>
      </c>
      <c r="F410">
        <v>143.19178369650999</v>
      </c>
      <c r="G410">
        <v>45.285022013763403</v>
      </c>
    </row>
    <row r="411" spans="1:7" x14ac:dyDescent="0.25">
      <c r="A411">
        <v>4090</v>
      </c>
      <c r="B411">
        <v>6820.2495704681896</v>
      </c>
      <c r="C411">
        <v>4092.39689597192</v>
      </c>
      <c r="D411">
        <v>1420.3932997760801</v>
      </c>
      <c r="E411">
        <v>452.98673522199601</v>
      </c>
      <c r="F411">
        <v>143.36718915264501</v>
      </c>
      <c r="G411">
        <v>45.340485435439</v>
      </c>
    </row>
    <row r="412" spans="1:7" x14ac:dyDescent="0.25">
      <c r="A412">
        <v>4100</v>
      </c>
      <c r="B412">
        <v>6835.5580327534799</v>
      </c>
      <c r="C412">
        <v>4098.5050967855204</v>
      </c>
      <c r="D412">
        <v>1422.1615684523999</v>
      </c>
      <c r="E412">
        <v>453.54120249488301</v>
      </c>
      <c r="F412">
        <v>143.54238026754501</v>
      </c>
      <c r="G412">
        <v>45.3958810935031</v>
      </c>
    </row>
    <row r="413" spans="1:7" x14ac:dyDescent="0.25">
      <c r="A413">
        <v>4110</v>
      </c>
      <c r="B413">
        <v>6850.8604041192702</v>
      </c>
      <c r="C413">
        <v>4104.6045769682296</v>
      </c>
      <c r="D413">
        <v>1423.9276412505001</v>
      </c>
      <c r="E413">
        <v>454.09499274262703</v>
      </c>
      <c r="F413">
        <v>143.71735782505399</v>
      </c>
      <c r="G413">
        <v>45.451209235725401</v>
      </c>
    </row>
    <row r="414" spans="1:7" x14ac:dyDescent="0.25">
      <c r="A414">
        <v>4120</v>
      </c>
      <c r="B414">
        <v>6866.1566884781596</v>
      </c>
      <c r="C414">
        <v>4110.6953705306296</v>
      </c>
      <c r="D414">
        <v>1425.6915263307901</v>
      </c>
      <c r="E414">
        <v>454.648108439206</v>
      </c>
      <c r="F414">
        <v>143.892122604251</v>
      </c>
      <c r="G414">
        <v>45.5064701083693</v>
      </c>
    </row>
    <row r="415" spans="1:7" x14ac:dyDescent="0.25">
      <c r="A415">
        <v>4130</v>
      </c>
      <c r="B415">
        <v>6881.4468897399702</v>
      </c>
      <c r="C415">
        <v>4116.7775112895097</v>
      </c>
      <c r="D415">
        <v>1427.45323180329</v>
      </c>
      <c r="E415">
        <v>455.20055204356902</v>
      </c>
      <c r="F415">
        <v>144.066675379489</v>
      </c>
      <c r="G415">
        <v>45.561663956204796</v>
      </c>
    </row>
    <row r="416" spans="1:7" x14ac:dyDescent="0.25">
      <c r="A416">
        <v>4140</v>
      </c>
      <c r="B416">
        <v>6896.7310118117703</v>
      </c>
      <c r="C416">
        <v>4122.85103286922</v>
      </c>
      <c r="D416">
        <v>1429.21276572799</v>
      </c>
      <c r="E416">
        <v>455.75232599976101</v>
      </c>
      <c r="F416">
        <v>144.24101692043499</v>
      </c>
      <c r="G416">
        <v>45.6167910225209</v>
      </c>
    </row>
    <row r="417" spans="1:7" x14ac:dyDescent="0.25">
      <c r="A417">
        <v>4150</v>
      </c>
      <c r="B417">
        <v>6912.0090585978996</v>
      </c>
      <c r="C417">
        <v>4128.9159687029896</v>
      </c>
      <c r="D417">
        <v>1430.97013611538</v>
      </c>
      <c r="E417">
        <v>456.30343273704801</v>
      </c>
      <c r="F417">
        <v>144.415147992111</v>
      </c>
      <c r="G417">
        <v>45.671851549138701</v>
      </c>
    </row>
    <row r="418" spans="1:7" x14ac:dyDescent="0.25">
      <c r="A418">
        <v>4160</v>
      </c>
      <c r="B418">
        <v>6927.2810339999396</v>
      </c>
      <c r="C418">
        <v>4134.9723520342004</v>
      </c>
      <c r="D418">
        <v>1432.72535092679</v>
      </c>
      <c r="E418">
        <v>456.85387467004801</v>
      </c>
      <c r="F418">
        <v>144.589069354933</v>
      </c>
      <c r="G418">
        <v>45.726845776423097</v>
      </c>
    </row>
    <row r="419" spans="1:7" x14ac:dyDescent="0.25">
      <c r="A419">
        <v>4170</v>
      </c>
      <c r="B419">
        <v>6942.5469419167202</v>
      </c>
      <c r="C419">
        <v>4141.0202159177297</v>
      </c>
      <c r="D419">
        <v>1434.47841807485</v>
      </c>
      <c r="E419">
        <v>457.40365419884603</v>
      </c>
      <c r="F419">
        <v>144.76278176474699</v>
      </c>
      <c r="G419">
        <v>45.781773943295399</v>
      </c>
    </row>
    <row r="420" spans="1:7" x14ac:dyDescent="0.25">
      <c r="A420">
        <v>4180</v>
      </c>
      <c r="B420">
        <v>6957.8067862443504</v>
      </c>
      <c r="C420">
        <v>4147.05959322121</v>
      </c>
      <c r="D420">
        <v>1436.22934542389</v>
      </c>
      <c r="E420">
        <v>457.95277370912299</v>
      </c>
      <c r="F420">
        <v>144.93628597287201</v>
      </c>
      <c r="G420">
        <v>45.836636287245398</v>
      </c>
    </row>
    <row r="421" spans="1:7" x14ac:dyDescent="0.25">
      <c r="A421">
        <v>4190</v>
      </c>
      <c r="B421">
        <v>6973.0605708761695</v>
      </c>
      <c r="C421">
        <v>4153.0905166263101</v>
      </c>
      <c r="D421">
        <v>1437.9781407903799</v>
      </c>
      <c r="E421">
        <v>458.50123557227403</v>
      </c>
      <c r="F421">
        <v>145.109582726132</v>
      </c>
      <c r="G421">
        <v>45.891433044343302</v>
      </c>
    </row>
    <row r="422" spans="1:7" x14ac:dyDescent="0.25">
      <c r="A422">
        <v>4200</v>
      </c>
      <c r="B422">
        <v>6988.3082997028096</v>
      </c>
      <c r="C422">
        <v>4159.1130186300197</v>
      </c>
      <c r="D422">
        <v>1439.7248119433</v>
      </c>
      <c r="E422">
        <v>459.04904214552403</v>
      </c>
      <c r="F422">
        <v>145.28267276690099</v>
      </c>
      <c r="G422">
        <v>45.946164449251498</v>
      </c>
    </row>
    <row r="423" spans="1:7" x14ac:dyDescent="0.25">
      <c r="A423">
        <v>4210</v>
      </c>
      <c r="B423">
        <v>7003.5499766121502</v>
      </c>
      <c r="C423">
        <v>4165.1271315458698</v>
      </c>
      <c r="D423">
        <v>1441.46936660458</v>
      </c>
      <c r="E423">
        <v>459.59619577205501</v>
      </c>
      <c r="F423">
        <v>145.45555683313199</v>
      </c>
      <c r="G423">
        <v>46.000830735236498</v>
      </c>
    </row>
    <row r="424" spans="1:7" x14ac:dyDescent="0.25">
      <c r="A424">
        <v>4220</v>
      </c>
      <c r="B424">
        <v>7018.78560548931</v>
      </c>
      <c r="C424">
        <v>4171.1328875052304</v>
      </c>
      <c r="D424">
        <v>1443.21181244945</v>
      </c>
      <c r="E424">
        <v>460.14269878111401</v>
      </c>
      <c r="F424">
        <v>145.628235658401</v>
      </c>
      <c r="G424">
        <v>46.0554321341804</v>
      </c>
    </row>
    <row r="425" spans="1:7" x14ac:dyDescent="0.25">
      <c r="A425">
        <v>4230</v>
      </c>
      <c r="B425">
        <v>7034.0151902167299</v>
      </c>
      <c r="C425">
        <v>4177.1303184585304</v>
      </c>
      <c r="D425">
        <v>1444.9521571068799</v>
      </c>
      <c r="E425">
        <v>460.688553488134</v>
      </c>
      <c r="F425">
        <v>145.80070997193701</v>
      </c>
      <c r="G425">
        <v>46.109968876592397</v>
      </c>
    </row>
    <row r="426" spans="1:7" x14ac:dyDescent="0.25">
      <c r="A426">
        <v>4240</v>
      </c>
      <c r="B426">
        <v>7049.2387346740697</v>
      </c>
      <c r="C426">
        <v>4183.1194561764596</v>
      </c>
      <c r="D426">
        <v>1446.69040815997</v>
      </c>
      <c r="E426">
        <v>461.23376219484499</v>
      </c>
      <c r="F426">
        <v>145.97298049866299</v>
      </c>
      <c r="G426">
        <v>46.1644411916199</v>
      </c>
    </row>
    <row r="427" spans="1:7" x14ac:dyDescent="0.25">
      <c r="A427">
        <v>4250</v>
      </c>
      <c r="B427">
        <v>7064.4562427382898</v>
      </c>
      <c r="C427">
        <v>4189.1003322512497</v>
      </c>
      <c r="D427">
        <v>1448.4265731462799</v>
      </c>
      <c r="E427">
        <v>461.77832718939197</v>
      </c>
      <c r="F427">
        <v>146.145047959229</v>
      </c>
      <c r="G427">
        <v>46.218849307060403</v>
      </c>
    </row>
    <row r="428" spans="1:7" x14ac:dyDescent="0.25">
      <c r="A428">
        <v>4260</v>
      </c>
      <c r="B428">
        <v>7079.6677182836102</v>
      </c>
      <c r="C428">
        <v>4195.0729780978299</v>
      </c>
      <c r="D428">
        <v>1450.16065955827</v>
      </c>
      <c r="E428">
        <v>462.322250746441</v>
      </c>
      <c r="F428">
        <v>146.31691307004601</v>
      </c>
      <c r="G428">
        <v>46.273193449371703</v>
      </c>
    </row>
    <row r="429" spans="1:7" x14ac:dyDescent="0.25">
      <c r="A429">
        <v>4270</v>
      </c>
      <c r="B429">
        <v>7094.8731651815297</v>
      </c>
      <c r="C429">
        <v>4201.0374249550496</v>
      </c>
      <c r="D429">
        <v>1451.89267484367</v>
      </c>
      <c r="E429">
        <v>462.86553512729398</v>
      </c>
      <c r="F429">
        <v>146.488576543325</v>
      </c>
      <c r="G429">
        <v>46.327473843683698</v>
      </c>
    </row>
    <row r="430" spans="1:7" x14ac:dyDescent="0.25">
      <c r="A430">
        <v>4280</v>
      </c>
      <c r="B430">
        <v>7110.0725873008196</v>
      </c>
      <c r="C430">
        <v>4206.9937038869202</v>
      </c>
      <c r="D430">
        <v>1453.62262640581</v>
      </c>
      <c r="E430">
        <v>463.40818258000002</v>
      </c>
      <c r="F430">
        <v>146.660039087108</v>
      </c>
      <c r="G430">
        <v>46.381690713808702</v>
      </c>
    </row>
    <row r="431" spans="1:7" x14ac:dyDescent="0.25">
      <c r="A431">
        <v>4290</v>
      </c>
      <c r="B431">
        <v>7125.26598850753</v>
      </c>
      <c r="C431">
        <v>4212.9418457837</v>
      </c>
      <c r="D431">
        <v>1455.3505216040401</v>
      </c>
      <c r="E431">
        <v>463.95019533945703</v>
      </c>
      <c r="F431">
        <v>146.8313014053</v>
      </c>
      <c r="G431">
        <v>46.435844282252802</v>
      </c>
    </row>
    <row r="432" spans="1:7" x14ac:dyDescent="0.25">
      <c r="A432">
        <v>4300</v>
      </c>
      <c r="B432">
        <v>7140.4533726649897</v>
      </c>
      <c r="C432">
        <v>4218.8818813631697</v>
      </c>
      <c r="D432">
        <v>1457.0763677540599</v>
      </c>
      <c r="E432">
        <v>464.491575627526</v>
      </c>
      <c r="F432">
        <v>147.00236419770999</v>
      </c>
      <c r="G432">
        <v>46.489934770225801</v>
      </c>
    </row>
    <row r="433" spans="1:7" x14ac:dyDescent="0.25">
      <c r="A433">
        <v>4310</v>
      </c>
      <c r="B433">
        <v>7155.6347436338301</v>
      </c>
      <c r="C433">
        <v>4224.81384117174</v>
      </c>
      <c r="D433">
        <v>1458.8001721283099</v>
      </c>
      <c r="E433">
        <v>465.03232565313601</v>
      </c>
      <c r="F433">
        <v>147.173228160078</v>
      </c>
      <c r="G433">
        <v>46.543962397652301</v>
      </c>
    </row>
    <row r="434" spans="1:7" x14ac:dyDescent="0.25">
      <c r="A434">
        <v>4320</v>
      </c>
      <c r="B434">
        <v>7170.8101052719303</v>
      </c>
      <c r="C434">
        <v>4230.7377555856601</v>
      </c>
      <c r="D434">
        <v>1460.5219419563</v>
      </c>
      <c r="E434">
        <v>465.572447612384</v>
      </c>
      <c r="F434">
        <v>147.34389398411</v>
      </c>
      <c r="G434">
        <v>46.597927383181798</v>
      </c>
    </row>
    <row r="435" spans="1:7" x14ac:dyDescent="0.25">
      <c r="A435">
        <v>4330</v>
      </c>
      <c r="B435">
        <v>7185.9794614344701</v>
      </c>
      <c r="C435">
        <v>4236.6536548121003</v>
      </c>
      <c r="D435">
        <v>1462.2416844249899</v>
      </c>
      <c r="E435">
        <v>466.11194368864602</v>
      </c>
      <c r="F435">
        <v>147.51436235751001</v>
      </c>
      <c r="G435">
        <v>46.651829944199498</v>
      </c>
    </row>
    <row r="436" spans="1:7" x14ac:dyDescent="0.25">
      <c r="A436">
        <v>4340</v>
      </c>
      <c r="B436">
        <v>7201.1428159739498</v>
      </c>
      <c r="C436">
        <v>4242.5615688903499</v>
      </c>
      <c r="D436">
        <v>1463.9594066791101</v>
      </c>
      <c r="E436">
        <v>466.65081605267699</v>
      </c>
      <c r="F436">
        <v>147.68463396401501</v>
      </c>
      <c r="G436">
        <v>46.705670296835699</v>
      </c>
    </row>
    <row r="437" spans="1:7" x14ac:dyDescent="0.25">
      <c r="A437">
        <v>4350</v>
      </c>
      <c r="B437">
        <v>7216.3001727400997</v>
      </c>
      <c r="C437">
        <v>4248.4615276929599</v>
      </c>
      <c r="D437">
        <v>1465.67511582153</v>
      </c>
      <c r="E437">
        <v>467.18906686271202</v>
      </c>
      <c r="F437">
        <v>147.854709483422</v>
      </c>
      <c r="G437">
        <v>46.759448655976897</v>
      </c>
    </row>
    <row r="438" spans="1:7" x14ac:dyDescent="0.25">
      <c r="A438">
        <v>4360</v>
      </c>
      <c r="B438">
        <v>7231.4515355799904</v>
      </c>
      <c r="C438">
        <v>4254.3535609268001</v>
      </c>
      <c r="D438">
        <v>1467.3888189136101</v>
      </c>
      <c r="E438">
        <v>467.72669826456701</v>
      </c>
      <c r="F438">
        <v>148.02458959162601</v>
      </c>
      <c r="G438">
        <v>46.813165235275001</v>
      </c>
    </row>
    <row r="439" spans="1:7" x14ac:dyDescent="0.25">
      <c r="A439">
        <v>4370</v>
      </c>
      <c r="B439">
        <v>7246.5969083379496</v>
      </c>
      <c r="C439">
        <v>4260.2376981342504</v>
      </c>
      <c r="D439">
        <v>1469.1005229755001</v>
      </c>
      <c r="E439">
        <v>468.26371239174102</v>
      </c>
      <c r="F439">
        <v>148.194274960646</v>
      </c>
      <c r="G439">
        <v>46.866820247157598</v>
      </c>
    </row>
    <row r="440" spans="1:7" x14ac:dyDescent="0.25">
      <c r="A440">
        <v>4380</v>
      </c>
      <c r="B440">
        <v>7261.7362948556502</v>
      </c>
      <c r="C440">
        <v>4266.1139686942497</v>
      </c>
      <c r="D440">
        <v>1470.8102349865201</v>
      </c>
      <c r="E440">
        <v>468.80011136551298</v>
      </c>
      <c r="F440">
        <v>148.36376625865799</v>
      </c>
      <c r="G440">
        <v>46.920413902837602</v>
      </c>
    </row>
    <row r="441" spans="1:7" x14ac:dyDescent="0.25">
      <c r="A441">
        <v>4390</v>
      </c>
      <c r="B441">
        <v>7276.8696989719901</v>
      </c>
      <c r="C441">
        <v>4271.9824018234603</v>
      </c>
      <c r="D441">
        <v>1472.51796188547</v>
      </c>
      <c r="E441">
        <v>469.33589729503899</v>
      </c>
      <c r="F441">
        <v>148.533064150027</v>
      </c>
      <c r="G441">
        <v>46.973946412323301</v>
      </c>
    </row>
    <row r="442" spans="1:7" x14ac:dyDescent="0.25">
      <c r="A442">
        <v>4400</v>
      </c>
      <c r="B442">
        <v>7291.99712452324</v>
      </c>
      <c r="C442">
        <v>4277.8430265773004</v>
      </c>
      <c r="D442">
        <v>1474.2237105709401</v>
      </c>
      <c r="E442">
        <v>469.87107227745003</v>
      </c>
      <c r="F442">
        <v>148.70216929533399</v>
      </c>
      <c r="G442">
        <v>47.027417984427302</v>
      </c>
    </row>
    <row r="443" spans="1:7" x14ac:dyDescent="0.25">
      <c r="A443">
        <v>4410</v>
      </c>
      <c r="B443">
        <v>7307.1185753429199</v>
      </c>
      <c r="C443">
        <v>4283.6958718510596</v>
      </c>
      <c r="D443">
        <v>1475.92748790168</v>
      </c>
      <c r="E443">
        <v>470.40563839794999</v>
      </c>
      <c r="F443">
        <v>148.87108235141</v>
      </c>
      <c r="G443">
        <v>47.080828826776802</v>
      </c>
    </row>
    <row r="444" spans="1:7" x14ac:dyDescent="0.25">
      <c r="A444">
        <v>4420</v>
      </c>
      <c r="B444">
        <v>7322.2340552618798</v>
      </c>
      <c r="C444">
        <v>4289.5409663809496</v>
      </c>
      <c r="D444">
        <v>1477.6293006968899</v>
      </c>
      <c r="E444">
        <v>470.93959772990502</v>
      </c>
      <c r="F444">
        <v>149.03980397136399</v>
      </c>
      <c r="G444">
        <v>47.134179145822401</v>
      </c>
    </row>
    <row r="445" spans="1:7" x14ac:dyDescent="0.25">
      <c r="A445">
        <v>4430</v>
      </c>
      <c r="B445">
        <v>7337.3435681082701</v>
      </c>
      <c r="C445">
        <v>4295.3783387452304</v>
      </c>
      <c r="D445">
        <v>1479.3291557365501</v>
      </c>
      <c r="E445">
        <v>471.47295233494202</v>
      </c>
      <c r="F445">
        <v>149.20833480460999</v>
      </c>
      <c r="G445">
        <v>47.187469146847597</v>
      </c>
    </row>
    <row r="446" spans="1:7" x14ac:dyDescent="0.25">
      <c r="A446">
        <v>4440</v>
      </c>
      <c r="B446">
        <v>7352.4471177075302</v>
      </c>
      <c r="C446">
        <v>4301.2080173651802</v>
      </c>
      <c r="D446">
        <v>1481.02705976171</v>
      </c>
      <c r="E446">
        <v>472.00570426304</v>
      </c>
      <c r="F446">
        <v>149.376675496903</v>
      </c>
      <c r="G446">
        <v>47.240699033978203</v>
      </c>
    </row>
    <row r="447" spans="1:7" x14ac:dyDescent="0.25">
      <c r="A447">
        <v>4450</v>
      </c>
      <c r="B447">
        <v>7367.54470788243</v>
      </c>
      <c r="C447">
        <v>4307.0300305062401</v>
      </c>
      <c r="D447">
        <v>1482.7230194748599</v>
      </c>
      <c r="E447">
        <v>472.53785555262198</v>
      </c>
      <c r="F447">
        <v>149.54482669035801</v>
      </c>
      <c r="G447">
        <v>47.293869010191301</v>
      </c>
    </row>
    <row r="448" spans="1:7" x14ac:dyDescent="0.25">
      <c r="A448">
        <v>4460</v>
      </c>
      <c r="B448">
        <v>7382.63634245303</v>
      </c>
      <c r="C448">
        <v>4312.8444062790004</v>
      </c>
      <c r="D448">
        <v>1484.41704154017</v>
      </c>
      <c r="E448">
        <v>473.06940823064502</v>
      </c>
      <c r="F448">
        <v>149.712789023488</v>
      </c>
      <c r="G448">
        <v>47.346979277324003</v>
      </c>
    </row>
    <row r="449" spans="1:7" x14ac:dyDescent="0.25">
      <c r="A449">
        <v>4470</v>
      </c>
      <c r="B449">
        <v>7397.7220252367297</v>
      </c>
      <c r="C449">
        <v>4318.6511726402396</v>
      </c>
      <c r="D449">
        <v>1486.1091325838399</v>
      </c>
      <c r="E449">
        <v>473.600364312691</v>
      </c>
      <c r="F449">
        <v>149.88056313122601</v>
      </c>
      <c r="G449">
        <v>47.400030036083002</v>
      </c>
    </row>
    <row r="450" spans="1:7" x14ac:dyDescent="0.25">
      <c r="A450">
        <v>4480</v>
      </c>
      <c r="B450">
        <v>7412.8017600482199</v>
      </c>
      <c r="C450">
        <v>4324.4503573939901</v>
      </c>
      <c r="D450">
        <v>1487.79929919439</v>
      </c>
      <c r="E450">
        <v>474.13072580305999</v>
      </c>
      <c r="F450">
        <v>150.04814964495799</v>
      </c>
      <c r="G450">
        <v>47.453021486052798</v>
      </c>
    </row>
    <row r="451" spans="1:7" x14ac:dyDescent="0.25">
      <c r="A451">
        <v>4490</v>
      </c>
      <c r="B451">
        <v>7427.8755506995103</v>
      </c>
      <c r="C451">
        <v>4330.2419881925298</v>
      </c>
      <c r="D451">
        <v>1489.4875479229499</v>
      </c>
      <c r="E451">
        <v>474.66049469484801</v>
      </c>
      <c r="F451">
        <v>150.21554919254501</v>
      </c>
      <c r="G451">
        <v>47.5059538257049</v>
      </c>
    </row>
    <row r="452" spans="1:7" x14ac:dyDescent="0.25">
      <c r="A452">
        <v>4500</v>
      </c>
      <c r="B452">
        <v>7442.9434009999404</v>
      </c>
      <c r="C452">
        <v>4336.0260925373896</v>
      </c>
      <c r="D452">
        <v>1491.1738852835799</v>
      </c>
      <c r="E452">
        <v>475.18967297004701</v>
      </c>
      <c r="F452">
        <v>150.382762398355</v>
      </c>
      <c r="G452">
        <v>47.558827252406303</v>
      </c>
    </row>
    <row r="453" spans="1:7" x14ac:dyDescent="0.25">
      <c r="A453">
        <v>4510</v>
      </c>
      <c r="B453">
        <v>7458.0053147561403</v>
      </c>
      <c r="C453">
        <v>4341.8026977803802</v>
      </c>
      <c r="D453">
        <v>1492.85831775355</v>
      </c>
      <c r="E453">
        <v>475.71826259962103</v>
      </c>
      <c r="F453">
        <v>150.54978988328801</v>
      </c>
      <c r="G453">
        <v>47.611641962428102</v>
      </c>
    </row>
    <row r="454" spans="1:7" x14ac:dyDescent="0.25">
      <c r="A454">
        <v>4520</v>
      </c>
      <c r="B454">
        <v>7473.0612957721096</v>
      </c>
      <c r="C454">
        <v>4347.5718311245901</v>
      </c>
      <c r="D454">
        <v>1494.54085177361</v>
      </c>
      <c r="E454">
        <v>476.24626554359799</v>
      </c>
      <c r="F454">
        <v>150.71663226480501</v>
      </c>
      <c r="G454">
        <v>47.664398150954</v>
      </c>
    </row>
    <row r="455" spans="1:7" x14ac:dyDescent="0.25">
      <c r="A455">
        <v>4530</v>
      </c>
      <c r="B455">
        <v>7488.1113478491297</v>
      </c>
      <c r="C455">
        <v>4353.3335196253802</v>
      </c>
      <c r="D455">
        <v>1496.2214937483</v>
      </c>
      <c r="E455">
        <v>476.77368375115401</v>
      </c>
      <c r="F455">
        <v>150.88329015695101</v>
      </c>
      <c r="G455">
        <v>47.717096012088597</v>
      </c>
    </row>
    <row r="456" spans="1:7" x14ac:dyDescent="0.25">
      <c r="A456">
        <v>4540</v>
      </c>
      <c r="B456">
        <v>7503.1554747858399</v>
      </c>
      <c r="C456">
        <v>4359.08779019132</v>
      </c>
      <c r="D456">
        <v>1497.90025004625</v>
      </c>
      <c r="E456">
        <v>477.300519160693</v>
      </c>
      <c r="F456">
        <v>151.049764170385</v>
      </c>
      <c r="G456">
        <v>47.769735738866103</v>
      </c>
    </row>
    <row r="457" spans="1:7" x14ac:dyDescent="0.25">
      <c r="A457">
        <v>4550</v>
      </c>
      <c r="B457">
        <v>7518.19368037816</v>
      </c>
      <c r="C457">
        <v>4364.8346695852497</v>
      </c>
      <c r="D457">
        <v>1499.57712700042</v>
      </c>
      <c r="E457">
        <v>477.82677369993502</v>
      </c>
      <c r="F457">
        <v>151.216054912403</v>
      </c>
      <c r="G457">
        <v>47.8223175232581</v>
      </c>
    </row>
    <row r="458" spans="1:7" x14ac:dyDescent="0.25">
      <c r="A458">
        <v>4560</v>
      </c>
      <c r="B458">
        <v>7533.2259684193796</v>
      </c>
      <c r="C458">
        <v>4370.5741844251697</v>
      </c>
      <c r="D458">
        <v>1501.25213090841</v>
      </c>
      <c r="E458">
        <v>478.35244928599599</v>
      </c>
      <c r="F458">
        <v>151.38216298696901</v>
      </c>
      <c r="G458">
        <v>47.874841556182098</v>
      </c>
    </row>
    <row r="459" spans="1:7" x14ac:dyDescent="0.25">
      <c r="A459">
        <v>4570</v>
      </c>
      <c r="B459">
        <v>7548.2523427001197</v>
      </c>
      <c r="C459">
        <v>4376.3063611852604</v>
      </c>
      <c r="D459">
        <v>1502.92526803274</v>
      </c>
      <c r="E459">
        <v>478.87754782546801</v>
      </c>
      <c r="F459">
        <v>151.54808899473201</v>
      </c>
      <c r="G459">
        <v>47.927308027509298</v>
      </c>
    </row>
    <row r="460" spans="1:7" x14ac:dyDescent="0.25">
      <c r="A460">
        <v>4580</v>
      </c>
      <c r="B460">
        <v>7563.2728070083103</v>
      </c>
      <c r="C460">
        <v>4382.0312261967902</v>
      </c>
      <c r="D460">
        <v>1504.59654460107</v>
      </c>
      <c r="E460">
        <v>479.402071214503</v>
      </c>
      <c r="F460">
        <v>151.713833533062</v>
      </c>
      <c r="G460">
        <v>47.979717126072899</v>
      </c>
    </row>
    <row r="461" spans="1:7" x14ac:dyDescent="0.25">
      <c r="A461">
        <v>4590</v>
      </c>
      <c r="B461">
        <v>7578.2873651292302</v>
      </c>
      <c r="C461">
        <v>4387.7488056491002</v>
      </c>
      <c r="D461">
        <v>1506.2659668065601</v>
      </c>
      <c r="E461">
        <v>479.92602133889</v>
      </c>
      <c r="F461">
        <v>151.87939719606399</v>
      </c>
      <c r="G461">
        <v>48.032069039675903</v>
      </c>
    </row>
    <row r="462" spans="1:7" x14ac:dyDescent="0.25">
      <c r="A462">
        <v>4600</v>
      </c>
      <c r="B462">
        <v>7593.2960208454897</v>
      </c>
      <c r="C462">
        <v>4393.4591255905398</v>
      </c>
      <c r="D462">
        <v>1507.9335408080599</v>
      </c>
      <c r="E462">
        <v>480.44940007413697</v>
      </c>
      <c r="F462">
        <v>152.04478057461199</v>
      </c>
      <c r="G462">
        <v>48.084363955098901</v>
      </c>
    </row>
    <row r="463" spans="1:7" x14ac:dyDescent="0.25">
      <c r="A463">
        <v>4610</v>
      </c>
      <c r="B463">
        <v>7608.2987779370396</v>
      </c>
      <c r="C463">
        <v>4399.1622119293897</v>
      </c>
      <c r="D463">
        <v>1509.5992727303999</v>
      </c>
      <c r="E463">
        <v>480.97220928554799</v>
      </c>
      <c r="F463">
        <v>152.20998425636901</v>
      </c>
      <c r="G463">
        <v>48.136602058107798</v>
      </c>
    </row>
    <row r="464" spans="1:7" x14ac:dyDescent="0.25">
      <c r="A464">
        <v>4620</v>
      </c>
      <c r="B464">
        <v>7623.2956401811798</v>
      </c>
      <c r="C464">
        <v>4404.85809043478</v>
      </c>
      <c r="D464">
        <v>1511.26316866467</v>
      </c>
      <c r="E464">
        <v>481.49445082829601</v>
      </c>
      <c r="F464">
        <v>152.37500882581199</v>
      </c>
      <c r="G464">
        <v>48.188783533461901</v>
      </c>
    </row>
    <row r="465" spans="1:7" x14ac:dyDescent="0.25">
      <c r="A465">
        <v>4630</v>
      </c>
      <c r="B465">
        <v>7638.2866113525297</v>
      </c>
      <c r="C465">
        <v>4410.5467867376501</v>
      </c>
      <c r="D465">
        <v>1512.92523466845</v>
      </c>
      <c r="E465">
        <v>482.01612654750897</v>
      </c>
      <c r="F465">
        <v>152.53985486425699</v>
      </c>
      <c r="G465">
        <v>48.240908564921</v>
      </c>
    </row>
    <row r="466" spans="1:7" x14ac:dyDescent="0.25">
      <c r="A466">
        <v>4640</v>
      </c>
      <c r="B466">
        <v>7653.2716952230803</v>
      </c>
      <c r="C466">
        <v>4416.2283263316103</v>
      </c>
      <c r="D466">
        <v>1514.5854767661001</v>
      </c>
      <c r="E466">
        <v>482.53723827833898</v>
      </c>
      <c r="F466">
        <v>152.70452294988101</v>
      </c>
      <c r="G466">
        <v>48.292977335253298</v>
      </c>
    </row>
    <row r="467" spans="1:7" x14ac:dyDescent="0.25">
      <c r="A467">
        <v>4650</v>
      </c>
      <c r="B467">
        <v>7668.2508955621397</v>
      </c>
      <c r="C467">
        <v>4421.9027345738996</v>
      </c>
      <c r="D467">
        <v>1516.2439009489899</v>
      </c>
      <c r="E467">
        <v>483.05778784603802</v>
      </c>
      <c r="F467">
        <v>152.86901365774801</v>
      </c>
      <c r="G467">
        <v>48.344990026242698</v>
      </c>
    </row>
    <row r="468" spans="1:7" x14ac:dyDescent="0.25">
      <c r="A468">
        <v>4660</v>
      </c>
      <c r="B468">
        <v>7683.2242161364002</v>
      </c>
      <c r="C468">
        <v>4427.5700366862502</v>
      </c>
      <c r="D468">
        <v>1517.9005131757599</v>
      </c>
      <c r="E468">
        <v>483.57777706603702</v>
      </c>
      <c r="F468">
        <v>153.033327559833</v>
      </c>
      <c r="G468">
        <v>48.396946818696399</v>
      </c>
    </row>
    <row r="469" spans="1:7" x14ac:dyDescent="0.25">
      <c r="A469">
        <v>4670</v>
      </c>
      <c r="B469">
        <v>7698.1916607098501</v>
      </c>
      <c r="C469">
        <v>4433.2302577557903</v>
      </c>
      <c r="D469">
        <v>1519.55531937257</v>
      </c>
      <c r="E469">
        <v>484.09720774401501</v>
      </c>
      <c r="F469">
        <v>153.19746522503999</v>
      </c>
      <c r="G469">
        <v>48.448847892451901</v>
      </c>
    </row>
    <row r="470" spans="1:7" x14ac:dyDescent="0.25">
      <c r="A470">
        <v>4680</v>
      </c>
      <c r="B470">
        <v>7713.1532330438904</v>
      </c>
      <c r="C470">
        <v>4438.8834227359403</v>
      </c>
      <c r="D470">
        <v>1521.2083254333299</v>
      </c>
      <c r="E470">
        <v>484.61608167597302</v>
      </c>
      <c r="F470">
        <v>153.36142721923099</v>
      </c>
      <c r="G470">
        <v>48.5006934263848</v>
      </c>
    </row>
    <row r="471" spans="1:7" x14ac:dyDescent="0.25">
      <c r="A471">
        <v>4690</v>
      </c>
      <c r="B471">
        <v>7728.1089368972298</v>
      </c>
      <c r="C471">
        <v>4444.5295564472999</v>
      </c>
      <c r="D471">
        <v>1522.85953722</v>
      </c>
      <c r="E471">
        <v>485.13440064831099</v>
      </c>
      <c r="F471">
        <v>153.52521410524599</v>
      </c>
      <c r="G471">
        <v>48.5524835984153</v>
      </c>
    </row>
    <row r="472" spans="1:7" x14ac:dyDescent="0.25">
      <c r="A472">
        <v>4700</v>
      </c>
      <c r="B472">
        <v>7743.0587760259596</v>
      </c>
      <c r="C472">
        <v>4450.1686835784903</v>
      </c>
      <c r="D472">
        <v>1524.50896056275</v>
      </c>
      <c r="E472">
        <v>485.65216643789199</v>
      </c>
      <c r="F472">
        <v>153.688826442926</v>
      </c>
      <c r="G472">
        <v>48.604218585515802</v>
      </c>
    </row>
    <row r="473" spans="1:7" x14ac:dyDescent="0.25">
      <c r="A473">
        <v>4710</v>
      </c>
      <c r="B473">
        <v>7758.0027541835098</v>
      </c>
      <c r="C473">
        <v>4455.8008286870599</v>
      </c>
      <c r="D473">
        <v>1526.15660126028</v>
      </c>
      <c r="E473">
        <v>486.16938081211902</v>
      </c>
      <c r="F473">
        <v>153.85226478913501</v>
      </c>
      <c r="G473">
        <v>48.655898563718097</v>
      </c>
    </row>
    <row r="474" spans="1:7" x14ac:dyDescent="0.25">
      <c r="A474">
        <v>4720</v>
      </c>
      <c r="B474">
        <v>7772.9408751206702</v>
      </c>
      <c r="C474">
        <v>4461.4260162003102</v>
      </c>
      <c r="D474">
        <v>1527.8024650800101</v>
      </c>
      <c r="E474">
        <v>486.68604552900598</v>
      </c>
      <c r="F474">
        <v>154.01552969778101</v>
      </c>
      <c r="G474">
        <v>48.707523708119702</v>
      </c>
    </row>
    <row r="475" spans="1:7" x14ac:dyDescent="0.25">
      <c r="A475">
        <v>4730</v>
      </c>
      <c r="B475">
        <v>7787.8731425856004</v>
      </c>
      <c r="C475">
        <v>4467.0442704161696</v>
      </c>
      <c r="D475">
        <v>1529.4465577583201</v>
      </c>
      <c r="E475">
        <v>487.20216233724102</v>
      </c>
      <c r="F475">
        <v>154.17862171984299</v>
      </c>
      <c r="G475">
        <v>48.759094192891403</v>
      </c>
    </row>
    <row r="476" spans="1:7" x14ac:dyDescent="0.25">
      <c r="A476">
        <v>4740</v>
      </c>
      <c r="B476">
        <v>7802.7995603238296</v>
      </c>
      <c r="C476">
        <v>4472.6556155040698</v>
      </c>
      <c r="D476">
        <v>1531.0888850008</v>
      </c>
      <c r="E476">
        <v>487.71773297626299</v>
      </c>
      <c r="F476">
        <v>154.34154140338401</v>
      </c>
      <c r="G476">
        <v>48.810610191283999</v>
      </c>
    </row>
    <row r="477" spans="1:7" x14ac:dyDescent="0.25">
      <c r="A477">
        <v>4750</v>
      </c>
      <c r="B477">
        <v>7817.7201320782196</v>
      </c>
      <c r="C477">
        <v>4478.2600755057301</v>
      </c>
      <c r="D477">
        <v>1532.7294524824699</v>
      </c>
      <c r="E477">
        <v>488.23275917632498</v>
      </c>
      <c r="F477">
        <v>154.50428929358199</v>
      </c>
      <c r="G477">
        <v>48.862071875634797</v>
      </c>
    </row>
    <row r="478" spans="1:7" x14ac:dyDescent="0.25">
      <c r="A478">
        <v>4760</v>
      </c>
      <c r="B478">
        <v>7832.6348615890402</v>
      </c>
      <c r="C478">
        <v>4483.85767433603</v>
      </c>
      <c r="D478">
        <v>1534.36826584801</v>
      </c>
      <c r="E478">
        <v>488.74724265856401</v>
      </c>
      <c r="F478">
        <v>154.66686593274201</v>
      </c>
      <c r="G478">
        <v>48.913479417374496</v>
      </c>
    </row>
    <row r="479" spans="1:7" x14ac:dyDescent="0.25">
      <c r="A479">
        <v>4770</v>
      </c>
      <c r="B479">
        <v>7847.5437525938996</v>
      </c>
      <c r="C479">
        <v>4489.4484357838501</v>
      </c>
      <c r="D479">
        <v>1536.0053307119899</v>
      </c>
      <c r="E479">
        <v>489.26118513506702</v>
      </c>
      <c r="F479">
        <v>154.829271860327</v>
      </c>
      <c r="G479">
        <v>48.964832987034001</v>
      </c>
    </row>
    <row r="480" spans="1:7" x14ac:dyDescent="0.25">
      <c r="A480">
        <v>4780</v>
      </c>
      <c r="B480">
        <v>7862.4468088277799</v>
      </c>
      <c r="C480">
        <v>4495.0323835128502</v>
      </c>
      <c r="D480">
        <v>1537.6406526590899</v>
      </c>
      <c r="E480">
        <v>489.77458830894102</v>
      </c>
      <c r="F480">
        <v>154.99150761297</v>
      </c>
      <c r="G480">
        <v>49.016132754250997</v>
      </c>
    </row>
    <row r="481" spans="1:7" x14ac:dyDescent="0.25">
      <c r="A481">
        <v>4790</v>
      </c>
      <c r="B481">
        <v>7877.34403402304</v>
      </c>
      <c r="C481">
        <v>4500.6095410623402</v>
      </c>
      <c r="D481">
        <v>1539.2742372443199</v>
      </c>
      <c r="E481">
        <v>490.28745387437198</v>
      </c>
      <c r="F481">
        <v>155.15357372449901</v>
      </c>
      <c r="G481">
        <v>49.067378887776101</v>
      </c>
    </row>
    <row r="482" spans="1:7" x14ac:dyDescent="0.25">
      <c r="A482">
        <v>4800</v>
      </c>
      <c r="B482">
        <v>7892.2354319094202</v>
      </c>
      <c r="C482">
        <v>4506.1799318480598</v>
      </c>
      <c r="D482">
        <v>1540.9060899932599</v>
      </c>
      <c r="E482">
        <v>490.799783516697</v>
      </c>
      <c r="F482">
        <v>155.315470725957</v>
      </c>
      <c r="G482">
        <v>49.118571555479797</v>
      </c>
    </row>
    <row r="483" spans="1:7" x14ac:dyDescent="0.25">
      <c r="A483">
        <v>4810</v>
      </c>
      <c r="B483">
        <v>7907.1210062140199</v>
      </c>
      <c r="C483">
        <v>4511.7435791629896</v>
      </c>
      <c r="D483">
        <v>1542.5362164022399</v>
      </c>
      <c r="E483">
        <v>491.31157891246397</v>
      </c>
      <c r="F483">
        <v>155.47719914562401</v>
      </c>
      <c r="G483">
        <v>49.169710924358803</v>
      </c>
    </row>
    <row r="484" spans="1:7" x14ac:dyDescent="0.25">
      <c r="A484">
        <v>4820</v>
      </c>
      <c r="B484">
        <v>7922.0007606613299</v>
      </c>
      <c r="C484">
        <v>4517.3005061781696</v>
      </c>
      <c r="D484">
        <v>1544.16462193859</v>
      </c>
      <c r="E484">
        <v>491.82284172949898</v>
      </c>
      <c r="F484">
        <v>155.63875950903099</v>
      </c>
      <c r="G484">
        <v>49.220797160542098</v>
      </c>
    </row>
    <row r="485" spans="1:7" x14ac:dyDescent="0.25">
      <c r="A485">
        <v>4830</v>
      </c>
      <c r="B485">
        <v>7936.8746989731999</v>
      </c>
      <c r="C485">
        <v>4522.8507359434698</v>
      </c>
      <c r="D485">
        <v>1545.79131204085</v>
      </c>
      <c r="E485">
        <v>492.33357362696898</v>
      </c>
      <c r="F485">
        <v>155.80015233898899</v>
      </c>
      <c r="G485">
        <v>49.271830429297502</v>
      </c>
    </row>
    <row r="486" spans="1:7" x14ac:dyDescent="0.25">
      <c r="A486">
        <v>4840</v>
      </c>
      <c r="B486">
        <v>7951.7428248688902</v>
      </c>
      <c r="C486">
        <v>4528.3942913883902</v>
      </c>
      <c r="D486">
        <v>1547.41629211896</v>
      </c>
      <c r="E486">
        <v>492.84377625544198</v>
      </c>
      <c r="F486">
        <v>155.96137815560101</v>
      </c>
      <c r="G486">
        <v>49.322810895037897</v>
      </c>
    </row>
    <row r="487" spans="1:7" x14ac:dyDescent="0.25">
      <c r="A487">
        <v>4850</v>
      </c>
      <c r="B487">
        <v>7966.6051420650201</v>
      </c>
      <c r="C487">
        <v>4533.9311953228298</v>
      </c>
      <c r="D487">
        <v>1549.0395675544901</v>
      </c>
      <c r="E487">
        <v>493.35345125695198</v>
      </c>
      <c r="F487">
        <v>156.122437476285</v>
      </c>
      <c r="G487">
        <v>49.3737387213272</v>
      </c>
    </row>
    <row r="488" spans="1:7" x14ac:dyDescent="0.25">
      <c r="A488">
        <v>4860</v>
      </c>
      <c r="B488">
        <v>7981.4616542755903</v>
      </c>
      <c r="C488">
        <v>4539.4614704379001</v>
      </c>
      <c r="D488">
        <v>1550.6611437008501</v>
      </c>
      <c r="E488">
        <v>493.86260026506102</v>
      </c>
      <c r="F488">
        <v>156.28333081579399</v>
      </c>
      <c r="G488">
        <v>49.424614070886797</v>
      </c>
    </row>
    <row r="489" spans="1:7" x14ac:dyDescent="0.25">
      <c r="A489">
        <v>4870</v>
      </c>
      <c r="B489">
        <v>7996.3123652120103</v>
      </c>
      <c r="C489">
        <v>4544.9851393066501</v>
      </c>
      <c r="D489">
        <v>1552.28102588347</v>
      </c>
      <c r="E489">
        <v>494.37122490491902</v>
      </c>
      <c r="F489">
        <v>156.44405868623099</v>
      </c>
      <c r="G489">
        <v>49.475437105601401</v>
      </c>
    </row>
    <row r="490" spans="1:7" x14ac:dyDescent="0.25">
      <c r="A490">
        <v>4880</v>
      </c>
      <c r="B490">
        <v>8011.1572785830704</v>
      </c>
      <c r="C490">
        <v>4550.5022243848698</v>
      </c>
      <c r="D490">
        <v>1553.89921940004</v>
      </c>
      <c r="E490">
        <v>494.87932679332198</v>
      </c>
      <c r="F490">
        <v>156.60462159707501</v>
      </c>
      <c r="G490">
        <v>49.526207986525101</v>
      </c>
    </row>
    <row r="491" spans="1:7" x14ac:dyDescent="0.25">
      <c r="A491">
        <v>4890</v>
      </c>
      <c r="B491">
        <v>8025.9963980949296</v>
      </c>
      <c r="C491">
        <v>4556.0127480118199</v>
      </c>
      <c r="D491">
        <v>1555.51572952069</v>
      </c>
      <c r="E491">
        <v>495.386907538777</v>
      </c>
      <c r="F491">
        <v>156.76502005519399</v>
      </c>
      <c r="G491">
        <v>49.576926873887203</v>
      </c>
    </row>
    <row r="492" spans="1:7" x14ac:dyDescent="0.25">
      <c r="A492">
        <v>4900</v>
      </c>
      <c r="B492">
        <v>8040.8297274511697</v>
      </c>
      <c r="C492">
        <v>4561.5167324110198</v>
      </c>
      <c r="D492">
        <v>1557.1305614881801</v>
      </c>
      <c r="E492">
        <v>495.89396874156</v>
      </c>
      <c r="F492">
        <v>156.92525456486501</v>
      </c>
      <c r="G492">
        <v>49.627593927098403</v>
      </c>
    </row>
    <row r="493" spans="1:7" x14ac:dyDescent="0.25">
      <c r="A493">
        <v>4910</v>
      </c>
      <c r="B493">
        <v>8055.6572703527399</v>
      </c>
      <c r="C493">
        <v>4567.0141996909597</v>
      </c>
      <c r="D493">
        <v>1558.74372051813</v>
      </c>
      <c r="E493">
        <v>496.40051199377001</v>
      </c>
      <c r="F493">
        <v>157.085325627793</v>
      </c>
      <c r="G493">
        <v>49.6782093047565</v>
      </c>
    </row>
    <row r="494" spans="1:7" x14ac:dyDescent="0.25">
      <c r="A494">
        <v>4920</v>
      </c>
      <c r="B494">
        <v>8070.4790304980097</v>
      </c>
      <c r="C494">
        <v>4572.5051718458699</v>
      </c>
      <c r="D494">
        <v>1560.3552117992001</v>
      </c>
      <c r="E494">
        <v>496.90653887939402</v>
      </c>
      <c r="F494">
        <v>157.245233743131</v>
      </c>
      <c r="G494">
        <v>49.728773164651997</v>
      </c>
    </row>
    <row r="495" spans="1:7" x14ac:dyDescent="0.25">
      <c r="A495">
        <v>4930</v>
      </c>
      <c r="B495">
        <v>8085.2950115827098</v>
      </c>
      <c r="C495">
        <v>4577.9896707564703</v>
      </c>
      <c r="D495">
        <v>1561.96504049327</v>
      </c>
      <c r="E495">
        <v>497.41205097436199</v>
      </c>
      <c r="F495">
        <v>157.404979407496</v>
      </c>
      <c r="G495">
        <v>49.779285663774203</v>
      </c>
    </row>
    <row r="496" spans="1:7" x14ac:dyDescent="0.25">
      <c r="A496">
        <v>4940</v>
      </c>
      <c r="B496">
        <v>8100.1052173000198</v>
      </c>
      <c r="C496">
        <v>4583.46771819065</v>
      </c>
      <c r="D496">
        <v>1563.5732117356599</v>
      </c>
      <c r="E496">
        <v>497.917049846601</v>
      </c>
      <c r="F496">
        <v>157.56456311498599</v>
      </c>
      <c r="G496">
        <v>49.829746958316498</v>
      </c>
    </row>
    <row r="497" spans="1:7" x14ac:dyDescent="0.25">
      <c r="A497">
        <v>4950</v>
      </c>
      <c r="B497">
        <v>8114.9096513404802</v>
      </c>
      <c r="C497">
        <v>4588.9393358042598</v>
      </c>
      <c r="D497">
        <v>1565.1797306353001</v>
      </c>
      <c r="E497">
        <v>498.421537056099</v>
      </c>
      <c r="F497">
        <v>157.723985357201</v>
      </c>
      <c r="G497">
        <v>49.880157203682401</v>
      </c>
    </row>
    <row r="498" spans="1:7" x14ac:dyDescent="0.25">
      <c r="A498">
        <v>4960</v>
      </c>
      <c r="B498">
        <v>8129.70831739205</v>
      </c>
      <c r="C498">
        <v>4594.4045451417996</v>
      </c>
      <c r="D498">
        <v>1566.78460227493</v>
      </c>
      <c r="E498">
        <v>498.92551415495501</v>
      </c>
      <c r="F498">
        <v>157.883246623259</v>
      </c>
      <c r="G498">
        <v>49.9305165544909</v>
      </c>
    </row>
    <row r="499" spans="1:7" x14ac:dyDescent="0.25">
      <c r="A499">
        <v>4970</v>
      </c>
      <c r="B499">
        <v>8144.5012191400801</v>
      </c>
      <c r="C499">
        <v>4599.8633676371101</v>
      </c>
      <c r="D499">
        <v>1568.3878317112899</v>
      </c>
      <c r="E499">
        <v>499.42898268743699</v>
      </c>
      <c r="F499">
        <v>158.042347399812</v>
      </c>
      <c r="G499">
        <v>49.980825164582001</v>
      </c>
    </row>
    <row r="500" spans="1:7" x14ac:dyDescent="0.25">
      <c r="A500">
        <v>4980</v>
      </c>
      <c r="B500">
        <v>8159.2883602673401</v>
      </c>
      <c r="C500">
        <v>4605.3158246141602</v>
      </c>
      <c r="D500">
        <v>1569.98942397528</v>
      </c>
      <c r="E500">
        <v>499.93194419003697</v>
      </c>
      <c r="F500">
        <v>158.20128817106701</v>
      </c>
      <c r="G500">
        <v>50.031083187022098</v>
      </c>
    </row>
    <row r="501" spans="1:7" x14ac:dyDescent="0.25">
      <c r="A501">
        <v>4990</v>
      </c>
      <c r="B501">
        <v>8174.0697444540101</v>
      </c>
      <c r="C501">
        <v>4610.7619372876898</v>
      </c>
      <c r="D501">
        <v>1571.5893840722099</v>
      </c>
      <c r="E501">
        <v>500.43440019152598</v>
      </c>
      <c r="F501">
        <v>158.36006941880001</v>
      </c>
      <c r="G501">
        <v>50.081290774109902</v>
      </c>
    </row>
    <row r="502" spans="1:7" x14ac:dyDescent="0.25">
      <c r="A502">
        <v>5000</v>
      </c>
      <c r="B502">
        <v>8188.8453753776703</v>
      </c>
      <c r="C502">
        <v>4616.2017267639203</v>
      </c>
      <c r="D502">
        <v>1573.1877169818899</v>
      </c>
      <c r="E502">
        <v>500.93635221300701</v>
      </c>
      <c r="F502">
        <v>158.51869162237401</v>
      </c>
      <c r="G502">
        <v>50.131448077381201</v>
      </c>
    </row>
    <row r="503" spans="1:7" x14ac:dyDescent="0.25">
      <c r="A503">
        <v>5010</v>
      </c>
      <c r="B503">
        <v>8203.6152567133304</v>
      </c>
      <c r="C503">
        <v>4621.63521404126</v>
      </c>
      <c r="D503">
        <v>1574.7844276588801</v>
      </c>
      <c r="E503">
        <v>501.43780176797202</v>
      </c>
      <c r="F503">
        <v>158.67715525875701</v>
      </c>
      <c r="G503">
        <v>50.181555247614497</v>
      </c>
    </row>
    <row r="504" spans="1:7" x14ac:dyDescent="0.25">
      <c r="A504">
        <v>5020</v>
      </c>
      <c r="B504">
        <v>8218.3793921333909</v>
      </c>
      <c r="C504">
        <v>4627.0624200110096</v>
      </c>
      <c r="D504">
        <v>1576.37952103265</v>
      </c>
      <c r="E504">
        <v>501.93875036234999</v>
      </c>
      <c r="F504">
        <v>158.83546080253601</v>
      </c>
      <c r="G504">
        <v>50.2316124348363</v>
      </c>
    </row>
    <row r="505" spans="1:7" x14ac:dyDescent="0.25">
      <c r="A505">
        <v>5030</v>
      </c>
      <c r="B505">
        <v>8233.1377853076592</v>
      </c>
      <c r="C505">
        <v>4632.4833654580398</v>
      </c>
      <c r="D505">
        <v>1577.97300200775</v>
      </c>
      <c r="E505">
        <v>502.439199494565</v>
      </c>
      <c r="F505">
        <v>158.99360872593601</v>
      </c>
      <c r="G505">
        <v>50.281619788326502</v>
      </c>
    </row>
    <row r="506" spans="1:7" x14ac:dyDescent="0.25">
      <c r="A506">
        <v>5040</v>
      </c>
      <c r="B506">
        <v>8247.89043990342</v>
      </c>
      <c r="C506">
        <v>4637.8980710614496</v>
      </c>
      <c r="D506">
        <v>1579.5648754639899</v>
      </c>
      <c r="E506">
        <v>502.93915065558502</v>
      </c>
      <c r="F506">
        <v>159.15159949883699</v>
      </c>
      <c r="G506">
        <v>50.331577456623002</v>
      </c>
    </row>
    <row r="507" spans="1:7" x14ac:dyDescent="0.25">
      <c r="A507">
        <v>5050</v>
      </c>
      <c r="B507">
        <v>8262.6373595852892</v>
      </c>
      <c r="C507">
        <v>4643.3065573952599</v>
      </c>
      <c r="D507">
        <v>1581.1551462566199</v>
      </c>
      <c r="E507">
        <v>503.43860532897497</v>
      </c>
      <c r="F507">
        <v>159.30943358878801</v>
      </c>
      <c r="G507">
        <v>50.381485587527699</v>
      </c>
    </row>
    <row r="508" spans="1:7" x14ac:dyDescent="0.25">
      <c r="A508">
        <v>5060</v>
      </c>
      <c r="B508">
        <v>8277.3785480153892</v>
      </c>
      <c r="C508">
        <v>4648.7088449291005</v>
      </c>
      <c r="D508">
        <v>1582.74381921649</v>
      </c>
      <c r="E508">
        <v>503.93756499094701</v>
      </c>
      <c r="F508">
        <v>159.46711146102399</v>
      </c>
      <c r="G508">
        <v>50.431344328110903</v>
      </c>
    </row>
    <row r="509" spans="1:7" x14ac:dyDescent="0.25">
      <c r="A509">
        <v>5070</v>
      </c>
      <c r="B509">
        <v>8292.1140088531993</v>
      </c>
      <c r="C509">
        <v>4654.1049540288604</v>
      </c>
      <c r="D509">
        <v>1584.3308991502399</v>
      </c>
      <c r="E509">
        <v>504.436031110415</v>
      </c>
      <c r="F509">
        <v>159.62463357848199</v>
      </c>
      <c r="G509">
        <v>50.4811538247166</v>
      </c>
    </row>
    <row r="510" spans="1:7" x14ac:dyDescent="0.25">
      <c r="A510">
        <v>5080</v>
      </c>
      <c r="B510">
        <v>8306.8437457556593</v>
      </c>
      <c r="C510">
        <v>4659.4949049573397</v>
      </c>
      <c r="D510">
        <v>1585.9163908404601</v>
      </c>
      <c r="E510">
        <v>504.934005149038</v>
      </c>
      <c r="F510">
        <v>159.782000401819</v>
      </c>
      <c r="G510">
        <v>50.530914222967702</v>
      </c>
    </row>
    <row r="511" spans="1:7" x14ac:dyDescent="0.25">
      <c r="A511">
        <v>5090</v>
      </c>
      <c r="B511">
        <v>8321.5677623771207</v>
      </c>
      <c r="C511">
        <v>4664.8787178749299</v>
      </c>
      <c r="D511">
        <v>1587.5002990458499</v>
      </c>
      <c r="E511">
        <v>505.43148856127999</v>
      </c>
      <c r="F511">
        <v>159.939212389424</v>
      </c>
      <c r="G511">
        <v>50.580625667770597</v>
      </c>
    </row>
    <row r="512" spans="1:7" x14ac:dyDescent="0.25">
      <c r="A512">
        <v>5100</v>
      </c>
      <c r="B512">
        <v>8336.2860623693705</v>
      </c>
      <c r="C512">
        <v>4670.25641284024</v>
      </c>
      <c r="D512">
        <v>1589.08262850139</v>
      </c>
      <c r="E512">
        <v>505.928482794449</v>
      </c>
      <c r="F512">
        <v>160.09626999743401</v>
      </c>
      <c r="G512">
        <v>50.630288303320498</v>
      </c>
    </row>
    <row r="513" spans="1:7" x14ac:dyDescent="0.25">
      <c r="A513">
        <v>5110</v>
      </c>
      <c r="B513">
        <v>8350.9986493816104</v>
      </c>
      <c r="C513">
        <v>4675.62800981077</v>
      </c>
      <c r="D513">
        <v>1590.6633839185099</v>
      </c>
      <c r="E513">
        <v>506.42498928875398</v>
      </c>
      <c r="F513">
        <v>160.25317367975401</v>
      </c>
      <c r="G513">
        <v>50.679902273106002</v>
      </c>
    </row>
    <row r="514" spans="1:7" x14ac:dyDescent="0.25">
      <c r="A514">
        <v>5120</v>
      </c>
      <c r="B514">
        <v>8365.7055270605106</v>
      </c>
      <c r="C514">
        <v>4680.9935286435502</v>
      </c>
      <c r="D514">
        <v>1592.2425699852699</v>
      </c>
      <c r="E514">
        <v>506.92100947735099</v>
      </c>
      <c r="F514">
        <v>160.40992388806799</v>
      </c>
      <c r="G514">
        <v>50.729467719913998</v>
      </c>
    </row>
    <row r="515" spans="1:7" x14ac:dyDescent="0.25">
      <c r="A515">
        <v>5130</v>
      </c>
      <c r="B515">
        <v>8380.4066990501306</v>
      </c>
      <c r="C515">
        <v>4686.3529890957498</v>
      </c>
      <c r="D515">
        <v>1593.82019136649</v>
      </c>
      <c r="E515">
        <v>507.41654478638998</v>
      </c>
      <c r="F515">
        <v>160.566521071853</v>
      </c>
      <c r="G515">
        <v>50.778984785834503</v>
      </c>
    </row>
    <row r="516" spans="1:7" x14ac:dyDescent="0.25">
      <c r="A516">
        <v>5140</v>
      </c>
      <c r="B516">
        <v>8395.1021689919908</v>
      </c>
      <c r="C516">
        <v>4691.7064108253398</v>
      </c>
      <c r="D516">
        <v>1595.39625270393</v>
      </c>
      <c r="E516">
        <v>507.91159663506397</v>
      </c>
      <c r="F516">
        <v>160.72296567839999</v>
      </c>
      <c r="G516">
        <v>50.828453612265498</v>
      </c>
    </row>
    <row r="517" spans="1:7" x14ac:dyDescent="0.25">
      <c r="A517">
        <v>5150</v>
      </c>
      <c r="B517">
        <v>8409.7919405250395</v>
      </c>
      <c r="C517">
        <v>4697.0538133917198</v>
      </c>
      <c r="D517">
        <v>1596.97075861644</v>
      </c>
      <c r="E517">
        <v>508.40616643565801</v>
      </c>
      <c r="F517">
        <v>160.87925815282199</v>
      </c>
      <c r="G517">
        <v>50.877874339917597</v>
      </c>
    </row>
    <row r="518" spans="1:7" x14ac:dyDescent="0.25">
      <c r="A518">
        <v>5160</v>
      </c>
      <c r="B518">
        <v>8424.4760172856604</v>
      </c>
      <c r="C518">
        <v>4702.3952162563401</v>
      </c>
      <c r="D518">
        <v>1598.54371370012</v>
      </c>
      <c r="E518">
        <v>508.90025559359299</v>
      </c>
      <c r="F518">
        <v>161.035398938073</v>
      </c>
      <c r="G518">
        <v>50.927247108818598</v>
      </c>
    </row>
    <row r="519" spans="1:7" x14ac:dyDescent="0.25">
      <c r="A519">
        <v>5170</v>
      </c>
      <c r="B519">
        <v>8439.1544029076995</v>
      </c>
      <c r="C519">
        <v>4707.7306387833096</v>
      </c>
      <c r="D519">
        <v>1600.1151225285</v>
      </c>
      <c r="E519">
        <v>509.39386550747298</v>
      </c>
      <c r="F519">
        <v>161.19138847496399</v>
      </c>
      <c r="G519">
        <v>50.976572058317998</v>
      </c>
    </row>
    <row r="520" spans="1:7" x14ac:dyDescent="0.25">
      <c r="A520">
        <v>5180</v>
      </c>
      <c r="B520">
        <v>8453.8271010224198</v>
      </c>
      <c r="C520">
        <v>4713.0601002400199</v>
      </c>
      <c r="D520">
        <v>1601.6849896526501</v>
      </c>
      <c r="E520">
        <v>509.88699756913599</v>
      </c>
      <c r="F520">
        <v>161.34722720217101</v>
      </c>
      <c r="G520">
        <v>51.025849327092097</v>
      </c>
    </row>
    <row r="521" spans="1:7" x14ac:dyDescent="0.25">
      <c r="A521">
        <v>5190</v>
      </c>
      <c r="B521">
        <v>8468.4941152585307</v>
      </c>
      <c r="C521">
        <v>4718.3836197977598</v>
      </c>
      <c r="D521">
        <v>1603.2533196013801</v>
      </c>
      <c r="E521">
        <v>510.37965316369099</v>
      </c>
      <c r="F521">
        <v>161.502915556256</v>
      </c>
      <c r="G521">
        <v>51.075079053148102</v>
      </c>
    </row>
    <row r="522" spans="1:7" x14ac:dyDescent="0.25">
      <c r="A522">
        <v>5200</v>
      </c>
      <c r="B522">
        <v>8483.1554492422092</v>
      </c>
      <c r="C522">
        <v>4723.7012165323104</v>
      </c>
      <c r="D522">
        <v>1604.82011688135</v>
      </c>
      <c r="E522">
        <v>510.87183366957299</v>
      </c>
      <c r="F522">
        <v>161.658453971678</v>
      </c>
      <c r="G522">
        <v>51.124261373828602</v>
      </c>
    </row>
    <row r="523" spans="1:7" x14ac:dyDescent="0.25">
      <c r="A523">
        <v>5210</v>
      </c>
      <c r="B523">
        <v>8497.8111065970497</v>
      </c>
      <c r="C523">
        <v>4729.0129094245804</v>
      </c>
      <c r="D523">
        <v>1606.3853859772501</v>
      </c>
      <c r="E523">
        <v>511.36354045858002</v>
      </c>
      <c r="F523">
        <v>161.81384288081</v>
      </c>
      <c r="G523">
        <v>51.173396425816399</v>
      </c>
    </row>
    <row r="524" spans="1:7" x14ac:dyDescent="0.25">
      <c r="A524">
        <v>5220</v>
      </c>
      <c r="B524">
        <v>8512.4610909441399</v>
      </c>
      <c r="C524">
        <v>4734.3187173611504</v>
      </c>
      <c r="D524">
        <v>1607.94913135195</v>
      </c>
      <c r="E524">
        <v>511.85477489592199</v>
      </c>
      <c r="F524">
        <v>161.96908271394801</v>
      </c>
      <c r="G524">
        <v>51.222484345138703</v>
      </c>
    </row>
    <row r="525" spans="1:7" x14ac:dyDescent="0.25">
      <c r="A525">
        <v>5230</v>
      </c>
      <c r="B525">
        <v>8527.1054059019607</v>
      </c>
      <c r="C525">
        <v>4739.6186591349096</v>
      </c>
      <c r="D525">
        <v>1609.51135744664</v>
      </c>
      <c r="E525">
        <v>512.34553834026599</v>
      </c>
      <c r="F525">
        <v>162.12417389932901</v>
      </c>
      <c r="G525">
        <v>51.271525267171398</v>
      </c>
    </row>
    <row r="526" spans="1:7" x14ac:dyDescent="0.25">
      <c r="A526">
        <v>5240</v>
      </c>
      <c r="B526">
        <v>8541.7440550864903</v>
      </c>
      <c r="C526">
        <v>4744.9127534456402</v>
      </c>
      <c r="D526">
        <v>1611.07206868096</v>
      </c>
      <c r="E526">
        <v>512.83583214377597</v>
      </c>
      <c r="F526">
        <v>162.279116863144</v>
      </c>
      <c r="G526">
        <v>51.320519326643797</v>
      </c>
    </row>
    <row r="527" spans="1:7" x14ac:dyDescent="0.25">
      <c r="A527">
        <v>5250</v>
      </c>
      <c r="B527">
        <v>8556.3770421111494</v>
      </c>
      <c r="C527">
        <v>4750.2010189005596</v>
      </c>
      <c r="D527">
        <v>1612.63126945317</v>
      </c>
      <c r="E527">
        <v>513.32565765215895</v>
      </c>
      <c r="F527">
        <v>162.433912029552</v>
      </c>
      <c r="G527">
        <v>51.369466657642398</v>
      </c>
    </row>
    <row r="528" spans="1:7" x14ac:dyDescent="0.25">
      <c r="A528">
        <v>5260</v>
      </c>
      <c r="B528">
        <v>8571.0043705868102</v>
      </c>
      <c r="C528">
        <v>4755.4834740149799</v>
      </c>
      <c r="D528">
        <v>1614.18896414031</v>
      </c>
      <c r="E528">
        <v>513.81501620470704</v>
      </c>
      <c r="F528">
        <v>162.58855982069099</v>
      </c>
      <c r="G528">
        <v>51.418367393615803</v>
      </c>
    </row>
    <row r="529" spans="1:7" x14ac:dyDescent="0.25">
      <c r="A529">
        <v>5270</v>
      </c>
      <c r="B529">
        <v>8585.6260441218092</v>
      </c>
      <c r="C529">
        <v>4760.7601372128102</v>
      </c>
      <c r="D529">
        <v>1615.7451570982901</v>
      </c>
      <c r="E529">
        <v>514.30390913434098</v>
      </c>
      <c r="F529">
        <v>162.74306065669501</v>
      </c>
      <c r="G529">
        <v>51.467221667378503</v>
      </c>
    </row>
    <row r="530" spans="1:7" x14ac:dyDescent="0.25">
      <c r="A530">
        <v>5280</v>
      </c>
      <c r="B530">
        <v>8600.24206632194</v>
      </c>
      <c r="C530">
        <v>4766.0310268271596</v>
      </c>
      <c r="D530">
        <v>1617.29985266209</v>
      </c>
      <c r="E530">
        <v>514.79233776765398</v>
      </c>
      <c r="F530">
        <v>162.89741495570399</v>
      </c>
      <c r="G530">
        <v>51.516029611115201</v>
      </c>
    </row>
    <row r="531" spans="1:7" x14ac:dyDescent="0.25">
      <c r="A531">
        <v>5290</v>
      </c>
      <c r="B531">
        <v>8614.8524407904497</v>
      </c>
      <c r="C531">
        <v>4771.2961611009196</v>
      </c>
      <c r="D531">
        <v>1618.85305514584</v>
      </c>
      <c r="E531">
        <v>515.28030342495003</v>
      </c>
      <c r="F531">
        <v>163.05162313388001</v>
      </c>
      <c r="G531">
        <v>51.564791356385001</v>
      </c>
    </row>
    <row r="532" spans="1:7" x14ac:dyDescent="0.25">
      <c r="A532">
        <v>5300</v>
      </c>
      <c r="B532">
        <v>8629.4571711280805</v>
      </c>
      <c r="C532">
        <v>4776.5555581873195</v>
      </c>
      <c r="D532">
        <v>1620.4047688430301</v>
      </c>
      <c r="E532">
        <v>515.767807420287</v>
      </c>
      <c r="F532">
        <v>163.20568560542</v>
      </c>
      <c r="G532">
        <v>51.613507034125597</v>
      </c>
    </row>
    <row r="533" spans="1:7" x14ac:dyDescent="0.25">
      <c r="A533">
        <v>5310</v>
      </c>
      <c r="B533">
        <v>8644.0562609330009</v>
      </c>
      <c r="C533">
        <v>4781.8092361504496</v>
      </c>
      <c r="D533">
        <v>1621.9549980265999</v>
      </c>
      <c r="E533">
        <v>516.25485106151996</v>
      </c>
      <c r="F533">
        <v>163.35960278256499</v>
      </c>
      <c r="G533">
        <v>51.662176774657397</v>
      </c>
    </row>
    <row r="534" spans="1:7" x14ac:dyDescent="0.25">
      <c r="A534">
        <v>5320</v>
      </c>
      <c r="B534">
        <v>8658.6497138008799</v>
      </c>
      <c r="C534">
        <v>4787.0572129658804</v>
      </c>
      <c r="D534">
        <v>1623.5037469490701</v>
      </c>
      <c r="E534">
        <v>516.74143565034001</v>
      </c>
      <c r="F534">
        <v>163.51337507561701</v>
      </c>
      <c r="G534">
        <v>51.710800707687497</v>
      </c>
    </row>
    <row r="535" spans="1:7" x14ac:dyDescent="0.25">
      <c r="A535">
        <v>5330</v>
      </c>
      <c r="B535">
        <v>8673.2375333248201</v>
      </c>
      <c r="C535">
        <v>4792.2995065211699</v>
      </c>
      <c r="D535">
        <v>1625.0510198427301</v>
      </c>
      <c r="E535">
        <v>517.22756248231406</v>
      </c>
      <c r="F535">
        <v>163.66700289295201</v>
      </c>
      <c r="G535">
        <v>51.759378962313598</v>
      </c>
    </row>
    <row r="536" spans="1:7" x14ac:dyDescent="0.25">
      <c r="A536">
        <v>5340</v>
      </c>
      <c r="B536">
        <v>8687.8197230954302</v>
      </c>
      <c r="C536">
        <v>4797.53613461643</v>
      </c>
      <c r="D536">
        <v>1626.5968209197199</v>
      </c>
      <c r="E536">
        <v>517.71323284692903</v>
      </c>
      <c r="F536">
        <v>163.82048664102999</v>
      </c>
      <c r="G536">
        <v>51.8079116670283</v>
      </c>
    </row>
    <row r="537" spans="1:7" x14ac:dyDescent="0.25">
      <c r="A537">
        <v>5350</v>
      </c>
      <c r="B537">
        <v>8702.3962867007594</v>
      </c>
      <c r="C537">
        <v>4802.7671149648804</v>
      </c>
      <c r="D537">
        <v>1628.1411543721699</v>
      </c>
      <c r="E537">
        <v>518.198448027626</v>
      </c>
      <c r="F537">
        <v>163.97382672440801</v>
      </c>
      <c r="G537">
        <v>51.856398949722902</v>
      </c>
    </row>
    <row r="538" spans="1:7" x14ac:dyDescent="0.25">
      <c r="A538">
        <v>5360</v>
      </c>
      <c r="B538">
        <v>8716.9672277263708</v>
      </c>
      <c r="C538">
        <v>4807.9924651933397</v>
      </c>
      <c r="D538">
        <v>1629.68402437238</v>
      </c>
      <c r="E538">
        <v>518.68320930184495</v>
      </c>
      <c r="F538">
        <v>164.12702354575299</v>
      </c>
      <c r="G538">
        <v>51.904840937691397</v>
      </c>
    </row>
    <row r="539" spans="1:7" x14ac:dyDescent="0.25">
      <c r="A539">
        <v>5370</v>
      </c>
      <c r="B539">
        <v>8731.5325497552694</v>
      </c>
      <c r="C539">
        <v>4813.2122028428503</v>
      </c>
      <c r="D539">
        <v>1631.2254350728999</v>
      </c>
      <c r="E539">
        <v>519.16751794106301</v>
      </c>
      <c r="F539">
        <v>164.28007750585701</v>
      </c>
      <c r="G539">
        <v>51.953237757634199</v>
      </c>
    </row>
    <row r="540" spans="1:7" x14ac:dyDescent="0.25">
      <c r="A540">
        <v>5380</v>
      </c>
      <c r="B540">
        <v>8746.0922563679505</v>
      </c>
      <c r="C540">
        <v>4818.4263453691101</v>
      </c>
      <c r="D540">
        <v>1632.7653906066801</v>
      </c>
      <c r="E540">
        <v>519.65137521082897</v>
      </c>
      <c r="F540">
        <v>164.432989003644</v>
      </c>
      <c r="G540">
        <v>52.001589535662099</v>
      </c>
    </row>
    <row r="541" spans="1:7" x14ac:dyDescent="0.25">
      <c r="A541">
        <v>5390</v>
      </c>
      <c r="B541">
        <v>8760.6463511423808</v>
      </c>
      <c r="C541">
        <v>4823.6349101430797</v>
      </c>
      <c r="D541">
        <v>1634.3038950872101</v>
      </c>
      <c r="E541">
        <v>520.13478237080801</v>
      </c>
      <c r="F541">
        <v>164.58575843618701</v>
      </c>
      <c r="G541">
        <v>52.049896397300401</v>
      </c>
    </row>
    <row r="542" spans="1:7" x14ac:dyDescent="0.25">
      <c r="A542">
        <v>5400</v>
      </c>
      <c r="B542">
        <v>8775.1948376540204</v>
      </c>
      <c r="C542">
        <v>4828.8379144514902</v>
      </c>
      <c r="D542">
        <v>1635.84095260861</v>
      </c>
      <c r="E542">
        <v>520.61774067481497</v>
      </c>
      <c r="F542">
        <v>164.73838619871501</v>
      </c>
      <c r="G542">
        <v>52.098158467492098</v>
      </c>
    </row>
    <row r="543" spans="1:7" x14ac:dyDescent="0.25">
      <c r="A543">
        <v>5410</v>
      </c>
      <c r="B543">
        <v>8789.7377194758192</v>
      </c>
      <c r="C543">
        <v>4834.0353754973203</v>
      </c>
      <c r="D543">
        <v>1637.3765672458001</v>
      </c>
      <c r="E543">
        <v>521.10025137085802</v>
      </c>
      <c r="F543">
        <v>164.89087268463101</v>
      </c>
      <c r="G543">
        <v>52.146375870602299</v>
      </c>
    </row>
    <row r="544" spans="1:7" x14ac:dyDescent="0.25">
      <c r="A544">
        <v>5420</v>
      </c>
      <c r="B544">
        <v>8804.2750001781897</v>
      </c>
      <c r="C544">
        <v>4839.2273104003698</v>
      </c>
      <c r="D544">
        <v>1638.9107430546301</v>
      </c>
      <c r="E544">
        <v>521.582315701168</v>
      </c>
      <c r="F544">
        <v>165.043218285519</v>
      </c>
      <c r="G544">
        <v>52.194548730421602</v>
      </c>
    </row>
    <row r="545" spans="1:7" x14ac:dyDescent="0.25">
      <c r="A545">
        <v>5430</v>
      </c>
      <c r="B545">
        <v>8818.8066833290504</v>
      </c>
      <c r="C545">
        <v>4844.41373619777</v>
      </c>
      <c r="D545">
        <v>1640.44348407194</v>
      </c>
      <c r="E545">
        <v>522.06393490224502</v>
      </c>
      <c r="F545">
        <v>165.19542339115699</v>
      </c>
      <c r="G545">
        <v>52.242677170169799</v>
      </c>
    </row>
    <row r="546" spans="1:7" x14ac:dyDescent="0.25">
      <c r="A546">
        <v>5440</v>
      </c>
      <c r="B546">
        <v>8833.3327724937899</v>
      </c>
      <c r="C546">
        <v>4849.5946698444204</v>
      </c>
      <c r="D546">
        <v>1641.9747943157699</v>
      </c>
      <c r="E546">
        <v>522.54511020488599</v>
      </c>
      <c r="F546">
        <v>165.34748838953001</v>
      </c>
      <c r="G546">
        <v>52.290761312499498</v>
      </c>
    </row>
    <row r="547" spans="1:7" x14ac:dyDescent="0.25">
      <c r="A547">
        <v>5450</v>
      </c>
      <c r="B547">
        <v>8847.8532712353208</v>
      </c>
      <c r="C547">
        <v>4854.7701282136204</v>
      </c>
      <c r="D547">
        <v>1643.50467778541</v>
      </c>
      <c r="E547">
        <v>523.02584283423198</v>
      </c>
      <c r="F547">
        <v>165.49941366684001</v>
      </c>
      <c r="G547">
        <v>52.338801279500203</v>
      </c>
    </row>
    <row r="548" spans="1:7" x14ac:dyDescent="0.25">
      <c r="A548">
        <v>5460</v>
      </c>
      <c r="B548">
        <v>8862.3681831139893</v>
      </c>
      <c r="C548">
        <v>4859.9401280974598</v>
      </c>
      <c r="D548">
        <v>1645.0331384615799</v>
      </c>
      <c r="E548">
        <v>523.50613400979398</v>
      </c>
      <c r="F548">
        <v>165.651199607519</v>
      </c>
      <c r="G548">
        <v>52.386797192701501</v>
      </c>
    </row>
    <row r="549" spans="1:7" x14ac:dyDescent="0.25">
      <c r="A549">
        <v>5470</v>
      </c>
      <c r="B549">
        <v>8876.8775116877005</v>
      </c>
      <c r="C549">
        <v>4865.1046862073699</v>
      </c>
      <c r="D549">
        <v>1646.5601803064999</v>
      </c>
      <c r="E549">
        <v>523.98598494549697</v>
      </c>
      <c r="F549">
        <v>165.80284659423799</v>
      </c>
      <c r="G549">
        <v>52.434749173076497</v>
      </c>
    </row>
    <row r="550" spans="1:7" x14ac:dyDescent="0.25">
      <c r="A550">
        <v>5480</v>
      </c>
      <c r="B550">
        <v>8891.3812605118201</v>
      </c>
      <c r="C550">
        <v>4870.26381917463</v>
      </c>
      <c r="D550">
        <v>1648.0858072640499</v>
      </c>
      <c r="E550">
        <v>524.46539684971106</v>
      </c>
      <c r="F550">
        <v>165.95435500791899</v>
      </c>
      <c r="G550">
        <v>52.482657341046199</v>
      </c>
    </row>
    <row r="551" spans="1:7" x14ac:dyDescent="0.25">
      <c r="A551">
        <v>5490</v>
      </c>
      <c r="B551">
        <v>8905.8794331392091</v>
      </c>
      <c r="C551">
        <v>4875.4175435508296</v>
      </c>
      <c r="D551">
        <v>1649.6100232598601</v>
      </c>
      <c r="E551">
        <v>524.94437092528801</v>
      </c>
      <c r="F551">
        <v>166.10572522775001</v>
      </c>
      <c r="G551">
        <v>52.530521816482</v>
      </c>
    </row>
    <row r="552" spans="1:7" x14ac:dyDescent="0.25">
      <c r="A552">
        <v>5500</v>
      </c>
      <c r="B552">
        <v>8920.3720331202294</v>
      </c>
      <c r="C552">
        <v>4880.56587580837</v>
      </c>
      <c r="D552">
        <v>1651.1328322014599</v>
      </c>
      <c r="E552">
        <v>525.42290836959899</v>
      </c>
      <c r="F552">
        <v>166.25695763118901</v>
      </c>
      <c r="G552">
        <v>52.578342718709798</v>
      </c>
    </row>
    <row r="553" spans="1:7" x14ac:dyDescent="0.25">
      <c r="A553">
        <v>5510</v>
      </c>
      <c r="B553">
        <v>8934.8590640027705</v>
      </c>
      <c r="C553">
        <v>4885.7088323409598</v>
      </c>
      <c r="D553">
        <v>1652.65423797836</v>
      </c>
      <c r="E553">
        <v>525.90101037456702</v>
      </c>
      <c r="F553">
        <v>166.40805259398101</v>
      </c>
      <c r="G553">
        <v>52.626120166513601</v>
      </c>
    </row>
    <row r="554" spans="1:7" x14ac:dyDescent="0.25">
      <c r="A554">
        <v>5520</v>
      </c>
      <c r="B554">
        <v>8949.3405293321903</v>
      </c>
      <c r="C554">
        <v>4890.8464294640899</v>
      </c>
      <c r="D554">
        <v>1654.17424446219</v>
      </c>
      <c r="E554">
        <v>526.37867812670004</v>
      </c>
      <c r="F554">
        <v>166.559010490166</v>
      </c>
      <c r="G554">
        <v>52.6738542781383</v>
      </c>
    </row>
    <row r="555" spans="1:7" x14ac:dyDescent="0.25">
      <c r="A555">
        <v>5530</v>
      </c>
      <c r="B555">
        <v>8963.8164326513597</v>
      </c>
      <c r="C555">
        <v>4895.9786834155002</v>
      </c>
      <c r="D555">
        <v>1655.69285550681</v>
      </c>
      <c r="E555">
        <v>526.85591280713004</v>
      </c>
      <c r="F555">
        <v>166.709831692091</v>
      </c>
      <c r="G555">
        <v>52.721545171293698</v>
      </c>
    </row>
    <row r="556" spans="1:7" x14ac:dyDescent="0.25">
      <c r="A556">
        <v>5540</v>
      </c>
      <c r="B556">
        <v>8978.2867775006707</v>
      </c>
      <c r="C556">
        <v>4901.1056103556703</v>
      </c>
      <c r="D556">
        <v>1657.21007494841</v>
      </c>
      <c r="E556">
        <v>527.332715591642</v>
      </c>
      <c r="F556">
        <v>166.860516570421</v>
      </c>
      <c r="G556">
        <v>52.769192963157799</v>
      </c>
    </row>
    <row r="557" spans="1:7" x14ac:dyDescent="0.25">
      <c r="A557">
        <v>5550</v>
      </c>
      <c r="B557">
        <v>8992.7515674180104</v>
      </c>
      <c r="C557">
        <v>4906.2272263682898</v>
      </c>
      <c r="D557">
        <v>1658.7259066056399</v>
      </c>
      <c r="E557">
        <v>527.80908765071297</v>
      </c>
      <c r="F557">
        <v>167.01106549414601</v>
      </c>
      <c r="G557">
        <v>52.8167977703799</v>
      </c>
    </row>
    <row r="558" spans="1:7" x14ac:dyDescent="0.25">
      <c r="A558">
        <v>5560</v>
      </c>
      <c r="B558">
        <v>9007.2108059387701</v>
      </c>
      <c r="C558">
        <v>4911.3435474607404</v>
      </c>
      <c r="D558">
        <v>1660.2403542797499</v>
      </c>
      <c r="E558">
        <v>528.28503014953901</v>
      </c>
      <c r="F558">
        <v>167.16147883059699</v>
      </c>
      <c r="G558">
        <v>52.864359709083999</v>
      </c>
    </row>
    <row r="559" spans="1:7" x14ac:dyDescent="0.25">
      <c r="A559">
        <v>5570</v>
      </c>
      <c r="B559">
        <v>9021.6644965958694</v>
      </c>
      <c r="C559">
        <v>4916.4545895645097</v>
      </c>
      <c r="D559">
        <v>1661.7534217546099</v>
      </c>
      <c r="E559">
        <v>528.76054424807603</v>
      </c>
      <c r="F559">
        <v>167.311756945453</v>
      </c>
      <c r="G559">
        <v>52.911878894872402</v>
      </c>
    </row>
    <row r="560" spans="1:7" x14ac:dyDescent="0.25">
      <c r="A560">
        <v>5580</v>
      </c>
      <c r="B560">
        <v>9036.1126429197193</v>
      </c>
      <c r="C560">
        <v>4921.5603685357401</v>
      </c>
      <c r="D560">
        <v>1663.26511279693</v>
      </c>
      <c r="E560">
        <v>529.23563110106602</v>
      </c>
      <c r="F560">
        <v>167.46190020275199</v>
      </c>
      <c r="G560">
        <v>52.959355442828603</v>
      </c>
    </row>
    <row r="561" spans="1:7" x14ac:dyDescent="0.25">
      <c r="A561">
        <v>5590</v>
      </c>
      <c r="B561">
        <v>9050.5552484382806</v>
      </c>
      <c r="C561">
        <v>4926.6609001555798</v>
      </c>
      <c r="D561">
        <v>1664.7754311562801</v>
      </c>
      <c r="E561">
        <v>529.71029185807299</v>
      </c>
      <c r="F561">
        <v>167.611908964902</v>
      </c>
      <c r="G561">
        <v>53.006789467520797</v>
      </c>
    </row>
    <row r="562" spans="1:7" x14ac:dyDescent="0.25">
      <c r="A562">
        <v>5600</v>
      </c>
      <c r="B562">
        <v>9064.9923166769804</v>
      </c>
      <c r="C562">
        <v>4931.7562001307497</v>
      </c>
      <c r="D562">
        <v>1666.2843805652799</v>
      </c>
      <c r="E562">
        <v>530.18452766351697</v>
      </c>
      <c r="F562">
        <v>167.76178359269099</v>
      </c>
      <c r="G562">
        <v>53.054181083005098</v>
      </c>
    </row>
    <row r="563" spans="1:7" x14ac:dyDescent="0.25">
      <c r="A563">
        <v>5610</v>
      </c>
      <c r="B563">
        <v>9079.4238511588192</v>
      </c>
      <c r="C563">
        <v>4936.8462840939101</v>
      </c>
      <c r="D563">
        <v>1667.79196473962</v>
      </c>
      <c r="E563">
        <v>530.65833965670299</v>
      </c>
      <c r="F563">
        <v>167.91152444529499</v>
      </c>
      <c r="G563">
        <v>53.101530402828502</v>
      </c>
    </row>
    <row r="564" spans="1:7" x14ac:dyDescent="0.25">
      <c r="A564">
        <v>5620</v>
      </c>
      <c r="B564">
        <v>9093.8498554042599</v>
      </c>
      <c r="C564">
        <v>4941.9311676041498</v>
      </c>
      <c r="D564">
        <v>1669.2981873782301</v>
      </c>
      <c r="E564">
        <v>531.13172897185405</v>
      </c>
      <c r="F564">
        <v>168.061131880293</v>
      </c>
      <c r="G564">
        <v>53.148837540032197</v>
      </c>
    </row>
    <row r="565" spans="1:7" x14ac:dyDescent="0.25">
      <c r="A565">
        <v>5630</v>
      </c>
      <c r="B565">
        <v>9108.2703329313499</v>
      </c>
      <c r="C565">
        <v>4947.0108661474396</v>
      </c>
      <c r="D565">
        <v>1670.80305216338</v>
      </c>
      <c r="E565">
        <v>531.60469673814305</v>
      </c>
      <c r="F565">
        <v>168.21060625366999</v>
      </c>
      <c r="G565">
        <v>53.196102607154899</v>
      </c>
    </row>
    <row r="566" spans="1:7" x14ac:dyDescent="0.25">
      <c r="A566">
        <v>5640</v>
      </c>
      <c r="B566">
        <v>9122.6852872556101</v>
      </c>
      <c r="C566">
        <v>4952.08539513704</v>
      </c>
      <c r="D566">
        <v>1672.30656276075</v>
      </c>
      <c r="E566">
        <v>532.07724407972398</v>
      </c>
      <c r="F566">
        <v>168.35994791983501</v>
      </c>
      <c r="G566">
        <v>53.243325716235802</v>
      </c>
    </row>
    <row r="567" spans="1:7" x14ac:dyDescent="0.25">
      <c r="A567">
        <v>5650</v>
      </c>
      <c r="B567">
        <v>9137.0947218901001</v>
      </c>
      <c r="C567">
        <v>4957.1547699139701</v>
      </c>
      <c r="D567">
        <v>1673.80872281958</v>
      </c>
      <c r="E567">
        <v>532.549372115766</v>
      </c>
      <c r="F567">
        <v>168.50915723162299</v>
      </c>
      <c r="G567">
        <v>53.290506978817398</v>
      </c>
    </row>
    <row r="568" spans="1:7" x14ac:dyDescent="0.25">
      <c r="A568">
        <v>5660</v>
      </c>
      <c r="B568">
        <v>9151.4986403454095</v>
      </c>
      <c r="C568">
        <v>4962.21900574745</v>
      </c>
      <c r="D568">
        <v>1675.3095359727199</v>
      </c>
      <c r="E568">
        <v>533.021081960478</v>
      </c>
      <c r="F568">
        <v>168.658234540309</v>
      </c>
      <c r="G568">
        <v>53.337646505949301</v>
      </c>
    </row>
    <row r="569" spans="1:7" x14ac:dyDescent="0.25">
      <c r="A569">
        <v>5670</v>
      </c>
      <c r="B569">
        <v>9165.8970461296794</v>
      </c>
      <c r="C569">
        <v>4967.2781178352998</v>
      </c>
      <c r="D569">
        <v>1676.80900583678</v>
      </c>
      <c r="E569">
        <v>533.49237472314496</v>
      </c>
      <c r="F569">
        <v>168.807180195619</v>
      </c>
      <c r="G569">
        <v>53.3847444081905</v>
      </c>
    </row>
    <row r="570" spans="1:7" x14ac:dyDescent="0.25">
      <c r="A570">
        <v>5680</v>
      </c>
      <c r="B570">
        <v>9180.2899427485409</v>
      </c>
      <c r="C570">
        <v>4972.3321213044101</v>
      </c>
      <c r="D570">
        <v>1678.3071360122301</v>
      </c>
      <c r="E570">
        <v>533.96325150815596</v>
      </c>
      <c r="F570">
        <v>168.955994545734</v>
      </c>
      <c r="G570">
        <v>53.431800795612801</v>
      </c>
    </row>
    <row r="571" spans="1:7" x14ac:dyDescent="0.25">
      <c r="A571">
        <v>5690</v>
      </c>
      <c r="B571">
        <v>9194.67733370518</v>
      </c>
      <c r="C571">
        <v>4977.38103121114</v>
      </c>
      <c r="D571">
        <v>1679.80393008344</v>
      </c>
      <c r="E571">
        <v>534.43371341503496</v>
      </c>
      <c r="F571">
        <v>169.104677937307</v>
      </c>
      <c r="G571">
        <v>53.478815777803703</v>
      </c>
    </row>
    <row r="572" spans="1:7" x14ac:dyDescent="0.25">
      <c r="A572">
        <v>5700</v>
      </c>
      <c r="B572">
        <v>9209.0592225003202</v>
      </c>
      <c r="C572">
        <v>4982.4248625417604</v>
      </c>
      <c r="D572">
        <v>1681.29939161888</v>
      </c>
      <c r="E572">
        <v>534.90376153847103</v>
      </c>
      <c r="F572">
        <v>169.253230715466</v>
      </c>
      <c r="G572">
        <v>53.525789463869501</v>
      </c>
    </row>
    <row r="573" spans="1:7" x14ac:dyDescent="0.25">
      <c r="A573">
        <v>5710</v>
      </c>
      <c r="B573">
        <v>9223.4356126321909</v>
      </c>
      <c r="C573">
        <v>4987.4636302128602</v>
      </c>
      <c r="D573">
        <v>1682.79352417111</v>
      </c>
      <c r="E573">
        <v>535.37339696834704</v>
      </c>
      <c r="F573">
        <v>169.40165322382401</v>
      </c>
      <c r="G573">
        <v>53.572721962438202</v>
      </c>
    </row>
    <row r="574" spans="1:7" x14ac:dyDescent="0.25">
      <c r="A574">
        <v>5720</v>
      </c>
      <c r="B574">
        <v>9237.8065075966097</v>
      </c>
      <c r="C574">
        <v>4992.4973490717803</v>
      </c>
      <c r="D574">
        <v>1684.28633127697</v>
      </c>
      <c r="E574">
        <v>535.84262078976997</v>
      </c>
      <c r="F574">
        <v>169.549945804494</v>
      </c>
      <c r="G574">
        <v>53.619613381662099</v>
      </c>
    </row>
    <row r="575" spans="1:7" x14ac:dyDescent="0.25">
      <c r="A575">
        <v>5730</v>
      </c>
      <c r="B575">
        <v>9252.1719108868892</v>
      </c>
      <c r="C575">
        <v>4997.5260338970202</v>
      </c>
      <c r="D575">
        <v>1685.77781645763</v>
      </c>
      <c r="E575">
        <v>536.31143408310004</v>
      </c>
      <c r="F575">
        <v>169.69810879809199</v>
      </c>
      <c r="G575">
        <v>53.666463829221499</v>
      </c>
    </row>
    <row r="576" spans="1:7" x14ac:dyDescent="0.25">
      <c r="A576">
        <v>5740</v>
      </c>
      <c r="B576">
        <v>9266.5318259938995</v>
      </c>
      <c r="C576">
        <v>5002.5496993986599</v>
      </c>
      <c r="D576">
        <v>1687.26798321869</v>
      </c>
      <c r="E576">
        <v>536.77983792397902</v>
      </c>
      <c r="F576">
        <v>169.84614254374901</v>
      </c>
      <c r="G576">
        <v>53.7132734123267</v>
      </c>
    </row>
    <row r="577" spans="1:7" x14ac:dyDescent="0.25">
      <c r="A577">
        <v>5750</v>
      </c>
      <c r="B577">
        <v>9280.8862564060491</v>
      </c>
      <c r="C577">
        <v>5007.5683602187601</v>
      </c>
      <c r="D577">
        <v>1688.7568350503</v>
      </c>
      <c r="E577">
        <v>537.24783338336101</v>
      </c>
      <c r="F577">
        <v>169.99404737911701</v>
      </c>
      <c r="G577">
        <v>53.760042237721301</v>
      </c>
    </row>
    <row r="578" spans="1:7" x14ac:dyDescent="0.25">
      <c r="A578">
        <v>5760</v>
      </c>
      <c r="B578">
        <v>9295.2352056093096</v>
      </c>
      <c r="C578">
        <v>5012.5820309317596</v>
      </c>
      <c r="D578">
        <v>1690.2443754272099</v>
      </c>
      <c r="E578">
        <v>537.71542152753705</v>
      </c>
      <c r="F578">
        <v>170.14182364038501</v>
      </c>
      <c r="G578">
        <v>53.8067704116852</v>
      </c>
    </row>
    <row r="579" spans="1:7" x14ac:dyDescent="0.25">
      <c r="A579">
        <v>5770</v>
      </c>
      <c r="B579">
        <v>9309.5786770871691</v>
      </c>
      <c r="C579">
        <v>5017.5907260449303</v>
      </c>
      <c r="D579">
        <v>1691.73060780892</v>
      </c>
      <c r="E579">
        <v>538.18260341816995</v>
      </c>
      <c r="F579">
        <v>170.289471662279</v>
      </c>
      <c r="G579">
        <v>53.853458040036898</v>
      </c>
    </row>
    <row r="580" spans="1:7" x14ac:dyDescent="0.25">
      <c r="A580">
        <v>5780</v>
      </c>
      <c r="B580">
        <v>9323.9166743206806</v>
      </c>
      <c r="C580">
        <v>5022.5944599986997</v>
      </c>
      <c r="D580">
        <v>1693.21553563973</v>
      </c>
      <c r="E580">
        <v>538.64938011231504</v>
      </c>
      <c r="F580">
        <v>170.43699177807699</v>
      </c>
      <c r="G580">
        <v>53.900105228136901</v>
      </c>
    </row>
    <row r="581" spans="1:7" x14ac:dyDescent="0.25">
      <c r="A581">
        <v>5790</v>
      </c>
      <c r="B581">
        <v>9338.2492007884503</v>
      </c>
      <c r="C581">
        <v>5027.5932471671204</v>
      </c>
      <c r="D581">
        <v>1694.69916234887</v>
      </c>
      <c r="E581">
        <v>539.11575266245302</v>
      </c>
      <c r="F581">
        <v>170.58438431961599</v>
      </c>
      <c r="G581">
        <v>53.946712080890102</v>
      </c>
    </row>
    <row r="582" spans="1:7" x14ac:dyDescent="0.25">
      <c r="A582">
        <v>5800</v>
      </c>
      <c r="B582">
        <v>9352.5762599666105</v>
      </c>
      <c r="C582">
        <v>5032.5871018582202</v>
      </c>
      <c r="D582">
        <v>1696.18149135055</v>
      </c>
      <c r="E582">
        <v>539.58172211651595</v>
      </c>
      <c r="F582">
        <v>170.73164961730001</v>
      </c>
      <c r="G582">
        <v>53.993278702748498</v>
      </c>
    </row>
    <row r="583" spans="1:7" x14ac:dyDescent="0.25">
      <c r="A583">
        <v>5810</v>
      </c>
      <c r="B583">
        <v>9366.8978553288798</v>
      </c>
      <c r="C583">
        <v>5037.5760383144298</v>
      </c>
      <c r="D583">
        <v>1697.6625260440901</v>
      </c>
      <c r="E583">
        <v>540.04728951791503</v>
      </c>
      <c r="F583">
        <v>170.87878800011001</v>
      </c>
      <c r="G583">
        <v>54.039805197714102</v>
      </c>
    </row>
    <row r="584" spans="1:7" x14ac:dyDescent="0.25">
      <c r="A584">
        <v>5820</v>
      </c>
      <c r="B584">
        <v>9381.2139903465104</v>
      </c>
      <c r="C584">
        <v>5042.5600707129297</v>
      </c>
      <c r="D584">
        <v>1699.14226981399</v>
      </c>
      <c r="E584">
        <v>540.512455905568</v>
      </c>
      <c r="F584">
        <v>171.02579979561199</v>
      </c>
      <c r="G584">
        <v>54.086291669341797</v>
      </c>
    </row>
    <row r="585" spans="1:7" x14ac:dyDescent="0.25">
      <c r="A585">
        <v>5830</v>
      </c>
      <c r="B585">
        <v>9395.5246684883296</v>
      </c>
      <c r="C585">
        <v>5047.5392131661001</v>
      </c>
      <c r="D585">
        <v>1700.62072603001</v>
      </c>
      <c r="E585">
        <v>540.97722231392504</v>
      </c>
      <c r="F585">
        <v>171.17268532996499</v>
      </c>
      <c r="G585">
        <v>54.132738220741501</v>
      </c>
    </row>
    <row r="586" spans="1:7" x14ac:dyDescent="0.25">
      <c r="A586">
        <v>5840</v>
      </c>
      <c r="B586">
        <v>9409.8298932206908</v>
      </c>
      <c r="C586">
        <v>5052.5134797218398</v>
      </c>
      <c r="D586">
        <v>1702.0978980473101</v>
      </c>
      <c r="E586">
        <v>541.44158977299901</v>
      </c>
      <c r="F586">
        <v>171.319444927928</v>
      </c>
      <c r="G586">
        <v>54.179144954581403</v>
      </c>
    </row>
    <row r="587" spans="1:7" x14ac:dyDescent="0.25">
      <c r="A587">
        <v>5850</v>
      </c>
      <c r="B587">
        <v>9424.1296680075393</v>
      </c>
      <c r="C587">
        <v>5057.4828843639998</v>
      </c>
      <c r="D587">
        <v>1703.5737892064701</v>
      </c>
      <c r="E587">
        <v>541.90555930838502</v>
      </c>
      <c r="F587">
        <v>171.466078912873</v>
      </c>
      <c r="G587">
        <v>54.225511973090398</v>
      </c>
    </row>
    <row r="588" spans="1:7" x14ac:dyDescent="0.25">
      <c r="A588">
        <v>5860</v>
      </c>
      <c r="B588">
        <v>9438.4239963103591</v>
      </c>
      <c r="C588">
        <v>5062.4474410127305</v>
      </c>
      <c r="D588">
        <v>1705.04840283363</v>
      </c>
      <c r="E588">
        <v>542.36913194129704</v>
      </c>
      <c r="F588">
        <v>171.612587606788</v>
      </c>
      <c r="G588">
        <v>54.271839378060399</v>
      </c>
    </row>
    <row r="589" spans="1:7" x14ac:dyDescent="0.25">
      <c r="A589">
        <v>5870</v>
      </c>
      <c r="B589">
        <v>9452.7128815882097</v>
      </c>
      <c r="C589">
        <v>5067.4071635248802</v>
      </c>
      <c r="D589">
        <v>1706.5217422405501</v>
      </c>
      <c r="E589">
        <v>542.83230868858402</v>
      </c>
      <c r="F589">
        <v>171.75897133029099</v>
      </c>
      <c r="G589">
        <v>54.318127270849502</v>
      </c>
    </row>
    <row r="590" spans="1:7" x14ac:dyDescent="0.25">
      <c r="A590">
        <v>5880</v>
      </c>
      <c r="B590">
        <v>9466.9963272977202</v>
      </c>
      <c r="C590">
        <v>5072.3620656943604</v>
      </c>
      <c r="D590">
        <v>1707.9938107247201</v>
      </c>
      <c r="E590">
        <v>543.29509056276197</v>
      </c>
      <c r="F590">
        <v>171.90523040263199</v>
      </c>
      <c r="G590">
        <v>54.364375752384198</v>
      </c>
    </row>
    <row r="591" spans="1:7" x14ac:dyDescent="0.25">
      <c r="A591">
        <v>5890</v>
      </c>
      <c r="B591">
        <v>9481.2743368930805</v>
      </c>
      <c r="C591">
        <v>5077.3121612525001</v>
      </c>
      <c r="D591">
        <v>1709.46461156941</v>
      </c>
      <c r="E591">
        <v>543.75747857203896</v>
      </c>
      <c r="F591">
        <v>172.05136514170499</v>
      </c>
      <c r="G591">
        <v>54.410584923162197</v>
      </c>
    </row>
    <row r="592" spans="1:7" x14ac:dyDescent="0.25">
      <c r="A592">
        <v>5900</v>
      </c>
      <c r="B592">
        <v>9495.5469138260305</v>
      </c>
      <c r="C592">
        <v>5082.25746386845</v>
      </c>
      <c r="D592">
        <v>1710.9341480438</v>
      </c>
      <c r="E592">
        <v>544.21947372034003</v>
      </c>
      <c r="F592">
        <v>172.19737586405401</v>
      </c>
      <c r="G592">
        <v>54.456754883254497</v>
      </c>
    </row>
    <row r="593" spans="1:7" x14ac:dyDescent="0.25">
      <c r="A593">
        <v>5910</v>
      </c>
      <c r="B593">
        <v>9509.8140615459106</v>
      </c>
      <c r="C593">
        <v>5087.1979871495296</v>
      </c>
      <c r="D593">
        <v>1712.4024234030401</v>
      </c>
      <c r="E593">
        <v>544.68107700733003</v>
      </c>
      <c r="F593">
        <v>172.34326288488501</v>
      </c>
      <c r="G593">
        <v>54.502885732308499</v>
      </c>
    </row>
    <row r="594" spans="1:7" x14ac:dyDescent="0.25">
      <c r="A594">
        <v>5920</v>
      </c>
      <c r="B594">
        <v>9524.0757834996093</v>
      </c>
      <c r="C594">
        <v>5092.1337446416101</v>
      </c>
      <c r="D594">
        <v>1713.86944088831</v>
      </c>
      <c r="E594">
        <v>545.14228942844602</v>
      </c>
      <c r="F594">
        <v>172.48902651806799</v>
      </c>
      <c r="G594">
        <v>54.548977569550303</v>
      </c>
    </row>
    <row r="595" spans="1:7" x14ac:dyDescent="0.25">
      <c r="A595">
        <v>5930</v>
      </c>
      <c r="B595">
        <v>9538.3320831316105</v>
      </c>
      <c r="C595">
        <v>5097.0647498294302</v>
      </c>
      <c r="D595">
        <v>1715.3352037269699</v>
      </c>
      <c r="E595">
        <v>545.60311197491296</v>
      </c>
      <c r="F595">
        <v>172.63466707614899</v>
      </c>
      <c r="G595">
        <v>54.595030493786901</v>
      </c>
    </row>
    <row r="596" spans="1:7" x14ac:dyDescent="0.25">
      <c r="A596">
        <v>5940</v>
      </c>
      <c r="B596">
        <v>9552.5829638839496</v>
      </c>
      <c r="C596">
        <v>5101.9910161369999</v>
      </c>
      <c r="D596">
        <v>1716.7997151325601</v>
      </c>
      <c r="E596">
        <v>546.06354563377602</v>
      </c>
      <c r="F596">
        <v>172.780184870358</v>
      </c>
      <c r="G596">
        <v>54.641044603409</v>
      </c>
    </row>
    <row r="597" spans="1:7" x14ac:dyDescent="0.25">
      <c r="A597">
        <v>5950</v>
      </c>
      <c r="B597">
        <v>9566.8284291962591</v>
      </c>
      <c r="C597">
        <v>5106.9125569279404</v>
      </c>
      <c r="D597">
        <v>1718.2629783049699</v>
      </c>
      <c r="E597">
        <v>546.52359138792201</v>
      </c>
      <c r="F597">
        <v>172.92558021061399</v>
      </c>
      <c r="G597">
        <v>54.687019996393602</v>
      </c>
    </row>
    <row r="598" spans="1:7" x14ac:dyDescent="0.25">
      <c r="A598">
        <v>5960</v>
      </c>
      <c r="B598">
        <v>9581.0684825057506</v>
      </c>
      <c r="C598">
        <v>5111.82938550586</v>
      </c>
      <c r="D598">
        <v>1719.7249964304399</v>
      </c>
      <c r="E598">
        <v>546.98325021610594</v>
      </c>
      <c r="F598">
        <v>173.070853405533</v>
      </c>
      <c r="G598">
        <v>54.732956770305897</v>
      </c>
    </row>
    <row r="599" spans="1:7" x14ac:dyDescent="0.25">
      <c r="A599">
        <v>5970</v>
      </c>
      <c r="B599">
        <v>9595.3031272471799</v>
      </c>
      <c r="C599">
        <v>5116.7415151146597</v>
      </c>
      <c r="D599">
        <v>1721.1857726817</v>
      </c>
      <c r="E599">
        <v>547.44252309296996</v>
      </c>
      <c r="F599">
        <v>173.21600476244001</v>
      </c>
      <c r="G599">
        <v>54.778855022302103</v>
      </c>
    </row>
    <row r="600" spans="1:7" x14ac:dyDescent="0.25">
      <c r="A600">
        <v>5980</v>
      </c>
      <c r="B600">
        <v>9609.5323668529309</v>
      </c>
      <c r="C600">
        <v>5121.6489589389203</v>
      </c>
      <c r="D600">
        <v>1722.6453102180201</v>
      </c>
      <c r="E600">
        <v>547.90141098907395</v>
      </c>
      <c r="F600">
        <v>173.36103458737199</v>
      </c>
      <c r="G600">
        <v>54.824714849131801</v>
      </c>
    </row>
    <row r="601" spans="1:7" x14ac:dyDescent="0.25">
      <c r="A601">
        <v>5990</v>
      </c>
      <c r="B601">
        <v>9623.75620475295</v>
      </c>
      <c r="C601">
        <v>5126.5517301042501</v>
      </c>
      <c r="D601">
        <v>1724.1036121852801</v>
      </c>
      <c r="E601">
        <v>548.35991487091803</v>
      </c>
      <c r="F601">
        <v>173.50594318508499</v>
      </c>
      <c r="G601">
        <v>54.870536347140202</v>
      </c>
    </row>
    <row r="602" spans="1:7" x14ac:dyDescent="0.25">
      <c r="A602">
        <v>6000</v>
      </c>
      <c r="B602">
        <v>9637.9746443747699</v>
      </c>
      <c r="C602">
        <v>5131.4498416775996</v>
      </c>
      <c r="D602">
        <v>1725.5606817161099</v>
      </c>
      <c r="E602">
        <v>548.81803570096201</v>
      </c>
      <c r="F602">
        <v>173.65073085906701</v>
      </c>
      <c r="G602">
        <v>54.916319612270499</v>
      </c>
    </row>
    <row r="603" spans="1:7" x14ac:dyDescent="0.25">
      <c r="A603">
        <v>6010</v>
      </c>
      <c r="B603">
        <v>9652.1876891435004</v>
      </c>
      <c r="C603">
        <v>5136.3433066676398</v>
      </c>
      <c r="D603">
        <v>1727.0165219298799</v>
      </c>
      <c r="E603">
        <v>549.27577443765404</v>
      </c>
      <c r="F603">
        <v>173.79539791153999</v>
      </c>
      <c r="G603">
        <v>54.962064740066602</v>
      </c>
    </row>
    <row r="604" spans="1:7" x14ac:dyDescent="0.25">
      <c r="A604">
        <v>6020</v>
      </c>
      <c r="B604">
        <v>9666.3953424818701</v>
      </c>
      <c r="C604">
        <v>5141.2321380250896</v>
      </c>
      <c r="D604">
        <v>1728.4711359328501</v>
      </c>
      <c r="E604">
        <v>549.73313203545001</v>
      </c>
      <c r="F604">
        <v>173.93994464346801</v>
      </c>
      <c r="G604">
        <v>55.007771825674702</v>
      </c>
    </row>
    <row r="605" spans="1:7" x14ac:dyDescent="0.25">
      <c r="A605">
        <v>6030</v>
      </c>
      <c r="B605">
        <v>9680.5976078101703</v>
      </c>
      <c r="C605">
        <v>5146.1163486430196</v>
      </c>
      <c r="D605">
        <v>1729.9245268182101</v>
      </c>
      <c r="E605">
        <v>550.19010944484296</v>
      </c>
      <c r="F605">
        <v>174.084371354567</v>
      </c>
      <c r="G605">
        <v>55.053440963846299</v>
      </c>
    </row>
    <row r="606" spans="1:7" x14ac:dyDescent="0.25">
      <c r="A606">
        <v>6040</v>
      </c>
      <c r="B606">
        <v>9694.7944885462894</v>
      </c>
      <c r="C606">
        <v>5150.9959513572603</v>
      </c>
      <c r="D606">
        <v>1731.37669766618</v>
      </c>
      <c r="E606">
        <v>550.64670761237596</v>
      </c>
      <c r="F606">
        <v>174.228678343311</v>
      </c>
      <c r="G606">
        <v>55.099072248940097</v>
      </c>
    </row>
    <row r="607" spans="1:7" x14ac:dyDescent="0.25">
      <c r="A607">
        <v>6050</v>
      </c>
      <c r="B607">
        <v>9708.9859881057091</v>
      </c>
      <c r="C607">
        <v>5155.8709589466498</v>
      </c>
      <c r="D607">
        <v>1732.82765154405</v>
      </c>
      <c r="E607">
        <v>551.10292748067604</v>
      </c>
      <c r="F607">
        <v>174.37286590693901</v>
      </c>
      <c r="G607">
        <v>55.144665774924597</v>
      </c>
    </row>
    <row r="608" spans="1:7" x14ac:dyDescent="0.25">
      <c r="A608">
        <v>6060</v>
      </c>
      <c r="B608">
        <v>9723.1721099015194</v>
      </c>
      <c r="C608">
        <v>5160.7413841334301</v>
      </c>
      <c r="D608">
        <v>1734.2773915062901</v>
      </c>
      <c r="E608">
        <v>551.55876998846998</v>
      </c>
      <c r="F608">
        <v>174.51693434146</v>
      </c>
      <c r="G608">
        <v>55.190221635379999</v>
      </c>
    </row>
    <row r="609" spans="1:7" x14ac:dyDescent="0.25">
      <c r="A609">
        <v>6070</v>
      </c>
      <c r="B609">
        <v>9737.3528573444</v>
      </c>
      <c r="C609">
        <v>5165.6072395835599</v>
      </c>
      <c r="D609">
        <v>1735.72592059464</v>
      </c>
      <c r="E609">
        <v>552.01423607060701</v>
      </c>
      <c r="F609">
        <v>174.66088394166499</v>
      </c>
      <c r="G609">
        <v>55.235739923500397</v>
      </c>
    </row>
    <row r="610" spans="1:7" x14ac:dyDescent="0.25">
      <c r="A610">
        <v>6080</v>
      </c>
      <c r="B610">
        <v>9751.5282338426296</v>
      </c>
      <c r="C610">
        <v>5170.4685379070197</v>
      </c>
      <c r="D610">
        <v>1737.17324183811</v>
      </c>
      <c r="E610">
        <v>552.46932665808504</v>
      </c>
      <c r="F610">
        <v>174.80471500112901</v>
      </c>
      <c r="G610">
        <v>55.281220732096699</v>
      </c>
    </row>
    <row r="611" spans="1:7" x14ac:dyDescent="0.25">
      <c r="A611">
        <v>6090</v>
      </c>
      <c r="B611">
        <v>9765.6982428020801</v>
      </c>
      <c r="C611">
        <v>5175.3252916581596</v>
      </c>
      <c r="D611">
        <v>1738.61935825313</v>
      </c>
      <c r="E611">
        <v>552.92404267806899</v>
      </c>
      <c r="F611">
        <v>174.94842781222101</v>
      </c>
      <c r="G611">
        <v>55.326664153597903</v>
      </c>
    </row>
    <row r="612" spans="1:7" x14ac:dyDescent="0.25">
      <c r="A612">
        <v>6100</v>
      </c>
      <c r="B612">
        <v>9779.8628876262301</v>
      </c>
      <c r="C612">
        <v>5180.1775133359897</v>
      </c>
      <c r="D612">
        <v>1740.0642728436101</v>
      </c>
      <c r="E612">
        <v>553.37838505391699</v>
      </c>
      <c r="F612">
        <v>175.092022666112</v>
      </c>
      <c r="G612">
        <v>55.372070280053997</v>
      </c>
    </row>
    <row r="613" spans="1:7" x14ac:dyDescent="0.25">
      <c r="A613">
        <v>6110</v>
      </c>
      <c r="B613">
        <v>9794.0221717161694</v>
      </c>
      <c r="C613">
        <v>5185.0252153845404</v>
      </c>
      <c r="D613">
        <v>1741.5079886009601</v>
      </c>
      <c r="E613">
        <v>553.83235470519696</v>
      </c>
      <c r="F613">
        <v>175.235499852776</v>
      </c>
      <c r="G613">
        <v>55.417439203137597</v>
      </c>
    </row>
    <row r="614" spans="1:7" x14ac:dyDescent="0.25">
      <c r="A614">
        <v>6120</v>
      </c>
      <c r="B614">
        <v>9808.1760984705907</v>
      </c>
      <c r="C614">
        <v>5189.8684101931703</v>
      </c>
      <c r="D614">
        <v>1742.9505085042399</v>
      </c>
      <c r="E614">
        <v>554.28595254771199</v>
      </c>
      <c r="F614">
        <v>175.37885966100501</v>
      </c>
      <c r="G614">
        <v>55.462771014146703</v>
      </c>
    </row>
    <row r="615" spans="1:7" x14ac:dyDescent="0.25">
      <c r="A615">
        <v>6130</v>
      </c>
      <c r="B615">
        <v>9822.3246712857799</v>
      </c>
      <c r="C615">
        <v>5194.7071100968396</v>
      </c>
      <c r="D615">
        <v>1744.3918355201699</v>
      </c>
      <c r="E615">
        <v>554.73917949352301</v>
      </c>
      <c r="F615">
        <v>175.52210237840899</v>
      </c>
      <c r="G615">
        <v>55.5080658040063</v>
      </c>
    </row>
    <row r="616" spans="1:7" x14ac:dyDescent="0.25">
      <c r="A616">
        <v>6140</v>
      </c>
      <c r="B616">
        <v>9836.4678935556403</v>
      </c>
      <c r="C616">
        <v>5199.5413273764998</v>
      </c>
      <c r="D616">
        <v>1745.83197260321</v>
      </c>
      <c r="E616">
        <v>555.192036450964</v>
      </c>
      <c r="F616">
        <v>175.66522829142599</v>
      </c>
      <c r="G616">
        <v>55.553323663270703</v>
      </c>
    </row>
    <row r="617" spans="1:7" x14ac:dyDescent="0.25">
      <c r="A617">
        <v>6150</v>
      </c>
      <c r="B617">
        <v>9850.6057686717104</v>
      </c>
      <c r="C617">
        <v>5204.3710742593203</v>
      </c>
      <c r="D617">
        <v>1747.2709226956899</v>
      </c>
      <c r="E617">
        <v>555.64452432467203</v>
      </c>
      <c r="F617">
        <v>175.808237685329</v>
      </c>
      <c r="G617">
        <v>55.598544682125699</v>
      </c>
    </row>
    <row r="618" spans="1:7" x14ac:dyDescent="0.25">
      <c r="A618">
        <v>6160</v>
      </c>
      <c r="B618">
        <v>9864.7383000231093</v>
      </c>
      <c r="C618">
        <v>5209.1963629190504</v>
      </c>
      <c r="D618">
        <v>1748.7086887277901</v>
      </c>
      <c r="E618">
        <v>556.09664401559996</v>
      </c>
      <c r="F618">
        <v>175.95113084422999</v>
      </c>
      <c r="G618">
        <v>55.643728950390702</v>
      </c>
    </row>
    <row r="619" spans="1:7" x14ac:dyDescent="0.25">
      <c r="A619">
        <v>6170</v>
      </c>
      <c r="B619">
        <v>9878.8654909965699</v>
      </c>
      <c r="C619">
        <v>5214.0172054763198</v>
      </c>
      <c r="D619">
        <v>1750.14527361767</v>
      </c>
      <c r="E619">
        <v>556.54839642104298</v>
      </c>
      <c r="F619">
        <v>176.09390805108899</v>
      </c>
      <c r="G619">
        <v>55.688876557520601</v>
      </c>
    </row>
    <row r="620" spans="1:7" x14ac:dyDescent="0.25">
      <c r="A620">
        <v>6180</v>
      </c>
      <c r="B620">
        <v>9892.9873449764691</v>
      </c>
      <c r="C620">
        <v>5218.8336139989497</v>
      </c>
      <c r="D620">
        <v>1751.5806802715399</v>
      </c>
      <c r="E620">
        <v>556.99978243465796</v>
      </c>
      <c r="F620">
        <v>176.23656958772099</v>
      </c>
      <c r="G620">
        <v>55.733987592608003</v>
      </c>
    </row>
    <row r="621" spans="1:7" x14ac:dyDescent="0.25">
      <c r="A621">
        <v>6190</v>
      </c>
      <c r="B621">
        <v>9907.1038653447595</v>
      </c>
      <c r="C621">
        <v>5223.6456005022001</v>
      </c>
      <c r="D621">
        <v>1753.01491158368</v>
      </c>
      <c r="E621">
        <v>557.45080294648199</v>
      </c>
      <c r="F621">
        <v>176.3791157348</v>
      </c>
      <c r="G621">
        <v>55.779062144385399</v>
      </c>
    </row>
    <row r="622" spans="1:7" x14ac:dyDescent="0.25">
      <c r="A622">
        <v>6200</v>
      </c>
      <c r="B622">
        <v>9921.2150554810596</v>
      </c>
      <c r="C622">
        <v>5228.4531769491596</v>
      </c>
      <c r="D622">
        <v>1754.4479704365499</v>
      </c>
      <c r="E622">
        <v>557.90145884295703</v>
      </c>
      <c r="F622">
        <v>176.52154677186601</v>
      </c>
      <c r="G622">
        <v>55.8241003012268</v>
      </c>
    </row>
    <row r="623" spans="1:7" x14ac:dyDescent="0.25">
      <c r="A623">
        <v>6210</v>
      </c>
      <c r="B623">
        <v>9935.3209187625707</v>
      </c>
      <c r="C623">
        <v>5233.2563552509801</v>
      </c>
      <c r="D623">
        <v>1755.8798597008699</v>
      </c>
      <c r="E623">
        <v>558.35175100694505</v>
      </c>
      <c r="F623">
        <v>176.66386297733399</v>
      </c>
      <c r="G623">
        <v>55.869102151150102</v>
      </c>
    </row>
    <row r="624" spans="1:7" x14ac:dyDescent="0.25">
      <c r="A624">
        <v>6220</v>
      </c>
      <c r="B624">
        <v>9949.4214585641403</v>
      </c>
      <c r="C624">
        <v>5238.0551472671696</v>
      </c>
      <c r="D624">
        <v>1757.3105822356399</v>
      </c>
      <c r="E624">
        <v>558.80168031775304</v>
      </c>
      <c r="F624">
        <v>176.80606462849701</v>
      </c>
      <c r="G624">
        <v>55.914067781819099</v>
      </c>
    </row>
    <row r="625" spans="1:7" x14ac:dyDescent="0.25">
      <c r="A625">
        <v>6230</v>
      </c>
      <c r="B625">
        <v>9963.5166782582291</v>
      </c>
      <c r="C625">
        <v>5242.8495648059497</v>
      </c>
      <c r="D625">
        <v>1758.7401408882399</v>
      </c>
      <c r="E625">
        <v>559.25124765114799</v>
      </c>
      <c r="F625">
        <v>176.94815200153599</v>
      </c>
      <c r="G625">
        <v>55.958997280545397</v>
      </c>
    </row>
    <row r="626" spans="1:7" x14ac:dyDescent="0.25">
      <c r="A626">
        <v>6240</v>
      </c>
      <c r="B626">
        <v>9977.60658121493</v>
      </c>
      <c r="C626">
        <v>5247.6396196244596</v>
      </c>
      <c r="D626">
        <v>1760.1685384944899</v>
      </c>
      <c r="E626">
        <v>559.70045387938296</v>
      </c>
      <c r="F626">
        <v>177.09012537152</v>
      </c>
      <c r="G626">
        <v>56.003890734290103</v>
      </c>
    </row>
    <row r="627" spans="1:7" x14ac:dyDescent="0.25">
      <c r="A627">
        <v>6250</v>
      </c>
      <c r="B627">
        <v>9991.6911708019397</v>
      </c>
      <c r="C627">
        <v>5252.42532342914</v>
      </c>
      <c r="D627">
        <v>1761.5957778786899</v>
      </c>
      <c r="E627">
        <v>560.14929987121195</v>
      </c>
      <c r="F627">
        <v>177.23198501242101</v>
      </c>
      <c r="G627">
        <v>56.048748229666302</v>
      </c>
    </row>
    <row r="628" spans="1:7" x14ac:dyDescent="0.25">
      <c r="A628">
        <v>6260</v>
      </c>
      <c r="B628">
        <v>10005.7704503846</v>
      </c>
      <c r="C628">
        <v>5257.2066878759397</v>
      </c>
      <c r="D628">
        <v>1763.0218618537499</v>
      </c>
      <c r="E628">
        <v>560.59778649191196</v>
      </c>
      <c r="F628">
        <v>177.37373119711199</v>
      </c>
      <c r="G628">
        <v>56.093569852940703</v>
      </c>
    </row>
    <row r="629" spans="1:7" x14ac:dyDescent="0.25">
      <c r="A629">
        <v>6270</v>
      </c>
      <c r="B629">
        <v>10019.8444233259</v>
      </c>
      <c r="C629">
        <v>5261.9837245706603</v>
      </c>
      <c r="D629">
        <v>1764.4467932211701</v>
      </c>
      <c r="E629">
        <v>561.04591460330005</v>
      </c>
      <c r="F629">
        <v>177.51536419737701</v>
      </c>
      <c r="G629">
        <v>56.138355690035603</v>
      </c>
    </row>
    <row r="630" spans="1:7" x14ac:dyDescent="0.25">
      <c r="A630">
        <v>6280</v>
      </c>
      <c r="B630">
        <v>10033.9130929865</v>
      </c>
      <c r="C630">
        <v>5266.7564450691998</v>
      </c>
      <c r="D630">
        <v>1765.8705747711799</v>
      </c>
      <c r="E630">
        <v>561.49368506375504</v>
      </c>
      <c r="F630">
        <v>177.656884283918</v>
      </c>
      <c r="G630">
        <v>56.183105826530998</v>
      </c>
    </row>
    <row r="631" spans="1:7" x14ac:dyDescent="0.25">
      <c r="A631">
        <v>6290</v>
      </c>
      <c r="B631">
        <v>10047.9764627246</v>
      </c>
      <c r="C631">
        <v>5271.5248608778702</v>
      </c>
      <c r="D631">
        <v>1767.29320928275</v>
      </c>
      <c r="E631">
        <v>561.94109872823606</v>
      </c>
      <c r="F631">
        <v>177.79829172635999</v>
      </c>
      <c r="G631">
        <v>56.227820347665897</v>
      </c>
    </row>
    <row r="632" spans="1:7" x14ac:dyDescent="0.25">
      <c r="A632">
        <v>6300</v>
      </c>
      <c r="B632">
        <v>10062.034535896</v>
      </c>
      <c r="C632">
        <v>5276.28898345366</v>
      </c>
      <c r="D632">
        <v>1768.7146995236801</v>
      </c>
      <c r="E632">
        <v>562.38815644830095</v>
      </c>
      <c r="F632">
        <v>177.93958679325399</v>
      </c>
      <c r="G632">
        <v>56.272499338341198</v>
      </c>
    </row>
    <row r="633" spans="1:7" x14ac:dyDescent="0.25">
      <c r="A633">
        <v>6310</v>
      </c>
      <c r="B633">
        <v>10076.0873158544</v>
      </c>
      <c r="C633">
        <v>5281.0488242045003</v>
      </c>
      <c r="D633">
        <v>1770.13504825066</v>
      </c>
      <c r="E633">
        <v>562.83485907212696</v>
      </c>
      <c r="F633">
        <v>178.080769752088</v>
      </c>
      <c r="G633">
        <v>56.317142883120702</v>
      </c>
    </row>
    <row r="634" spans="1:7" x14ac:dyDescent="0.25">
      <c r="A634">
        <v>6320</v>
      </c>
      <c r="B634">
        <v>10090.1348059507</v>
      </c>
      <c r="C634">
        <v>5285.8043944895799</v>
      </c>
      <c r="D634">
        <v>1771.5542582093201</v>
      </c>
      <c r="E634">
        <v>563.28120744452497</v>
      </c>
      <c r="F634">
        <v>178.221840869289</v>
      </c>
      <c r="G634">
        <v>56.361751066233303</v>
      </c>
    </row>
    <row r="635" spans="1:7" x14ac:dyDescent="0.25">
      <c r="A635">
        <v>6330</v>
      </c>
      <c r="B635">
        <v>10104.1770095339</v>
      </c>
      <c r="C635">
        <v>5290.5557056195803</v>
      </c>
      <c r="D635">
        <v>1772.9723321343099</v>
      </c>
      <c r="E635">
        <v>563.72720240696594</v>
      </c>
      <c r="F635">
        <v>178.36280041023301</v>
      </c>
      <c r="G635">
        <v>56.406323971574899</v>
      </c>
    </row>
    <row r="636" spans="1:7" x14ac:dyDescent="0.25">
      <c r="A636">
        <v>6340</v>
      </c>
      <c r="B636">
        <v>10118.2139299504</v>
      </c>
      <c r="C636">
        <v>5295.30276885698</v>
      </c>
      <c r="D636">
        <v>1774.3892727493601</v>
      </c>
      <c r="E636">
        <v>564.17284479759098</v>
      </c>
      <c r="F636">
        <v>178.50364863924401</v>
      </c>
      <c r="G636">
        <v>56.450861682710297</v>
      </c>
    </row>
    <row r="637" spans="1:7" x14ac:dyDescent="0.25">
      <c r="A637">
        <v>6350</v>
      </c>
      <c r="B637">
        <v>10132.245570544201</v>
      </c>
      <c r="C637">
        <v>5300.0455954163099</v>
      </c>
      <c r="D637">
        <v>1775.8050827673101</v>
      </c>
      <c r="E637">
        <v>564.61813545123402</v>
      </c>
      <c r="F637">
        <v>178.644385819608</v>
      </c>
      <c r="G637">
        <v>56.495364282874597</v>
      </c>
    </row>
    <row r="638" spans="1:7" x14ac:dyDescent="0.25">
      <c r="A638">
        <v>6360</v>
      </c>
      <c r="B638">
        <v>10146.271934657199</v>
      </c>
      <c r="C638">
        <v>5304.7841964644103</v>
      </c>
      <c r="D638">
        <v>1777.2197648902199</v>
      </c>
      <c r="E638">
        <v>565.06307519944198</v>
      </c>
      <c r="F638">
        <v>178.785012213572</v>
      </c>
      <c r="G638">
        <v>56.539831854975702</v>
      </c>
    </row>
    <row r="639" spans="1:7" x14ac:dyDescent="0.25">
      <c r="A639">
        <v>6370</v>
      </c>
      <c r="B639">
        <v>10160.2930256285</v>
      </c>
      <c r="C639">
        <v>5309.51858312074</v>
      </c>
      <c r="D639">
        <v>1778.63332180938</v>
      </c>
      <c r="E639">
        <v>565.50766487048804</v>
      </c>
      <c r="F639">
        <v>178.92552808235399</v>
      </c>
      <c r="G639">
        <v>56.584264481595497</v>
      </c>
    </row>
    <row r="640" spans="1:7" x14ac:dyDescent="0.25">
      <c r="A640">
        <v>6380</v>
      </c>
      <c r="B640">
        <v>10174.3088467954</v>
      </c>
      <c r="C640">
        <v>5314.2487664576101</v>
      </c>
      <c r="D640">
        <v>1780.04575620541</v>
      </c>
      <c r="E640">
        <v>565.95190528939304</v>
      </c>
      <c r="F640">
        <v>179.06593368614699</v>
      </c>
      <c r="G640">
        <v>56.628662244991801</v>
      </c>
    </row>
    <row r="641" spans="1:7" x14ac:dyDescent="0.25">
      <c r="A641">
        <v>6390</v>
      </c>
      <c r="B641">
        <v>10188.319401492399</v>
      </c>
      <c r="C641">
        <v>5318.9747575004403</v>
      </c>
      <c r="D641">
        <v>1781.4570707483001</v>
      </c>
      <c r="E641">
        <v>566.39579727794205</v>
      </c>
      <c r="F641">
        <v>179.206229284123</v>
      </c>
      <c r="G641">
        <v>56.673025227100602</v>
      </c>
    </row>
    <row r="642" spans="1:7" x14ac:dyDescent="0.25">
      <c r="A642">
        <v>6400</v>
      </c>
      <c r="B642">
        <v>10202.3246930519</v>
      </c>
      <c r="C642">
        <v>5323.6965672280603</v>
      </c>
      <c r="D642">
        <v>1782.8672680974701</v>
      </c>
      <c r="E642">
        <v>566.83934165470305</v>
      </c>
      <c r="F642">
        <v>179.34641513444299</v>
      </c>
      <c r="G642">
        <v>56.717353509537098</v>
      </c>
    </row>
    <row r="643" spans="1:7" x14ac:dyDescent="0.25">
      <c r="A643">
        <v>6410</v>
      </c>
      <c r="B643">
        <v>10216.324724803801</v>
      </c>
      <c r="C643">
        <v>5328.4142065729202</v>
      </c>
      <c r="D643">
        <v>1784.27635090183</v>
      </c>
      <c r="E643">
        <v>567.28253923504406</v>
      </c>
      <c r="F643">
        <v>179.486491494257</v>
      </c>
      <c r="G643">
        <v>56.761647173598</v>
      </c>
    </row>
    <row r="644" spans="1:7" x14ac:dyDescent="0.25">
      <c r="A644">
        <v>6420</v>
      </c>
      <c r="B644">
        <v>10230.319500075901</v>
      </c>
      <c r="C644">
        <v>5333.1276864214096</v>
      </c>
      <c r="D644">
        <v>1785.6843217998401</v>
      </c>
      <c r="E644">
        <v>567.72539083114896</v>
      </c>
      <c r="F644">
        <v>179.62645861971501</v>
      </c>
      <c r="G644">
        <v>56.805906300262798</v>
      </c>
    </row>
    <row r="645" spans="1:7" x14ac:dyDescent="0.25">
      <c r="A645">
        <v>6430</v>
      </c>
      <c r="B645">
        <v>10244.3090221933</v>
      </c>
      <c r="C645">
        <v>5337.8370176140697</v>
      </c>
      <c r="D645">
        <v>1787.0911834195699</v>
      </c>
      <c r="E645">
        <v>568.16789725203898</v>
      </c>
      <c r="F645">
        <v>179.76631676596801</v>
      </c>
      <c r="G645">
        <v>56.850130970196197</v>
      </c>
    </row>
    <row r="646" spans="1:7" x14ac:dyDescent="0.25">
      <c r="A646">
        <v>6440</v>
      </c>
      <c r="B646">
        <v>10258.293294479099</v>
      </c>
      <c r="C646">
        <v>5342.5422109458405</v>
      </c>
      <c r="D646">
        <v>1788.49693837876</v>
      </c>
      <c r="E646">
        <v>568.61005930358397</v>
      </c>
      <c r="F646">
        <v>179.90606618717601</v>
      </c>
      <c r="G646">
        <v>56.894321263748999</v>
      </c>
    </row>
    <row r="647" spans="1:7" x14ac:dyDescent="0.25">
      <c r="A647">
        <v>6450</v>
      </c>
      <c r="B647">
        <v>10272.2723202539</v>
      </c>
      <c r="C647">
        <v>5347.2432771663698</v>
      </c>
      <c r="D647">
        <v>1789.9015892848399</v>
      </c>
      <c r="E647">
        <v>569.05187778852496</v>
      </c>
      <c r="F647">
        <v>180.04570713651199</v>
      </c>
      <c r="G647">
        <v>56.938477260960298</v>
      </c>
    </row>
    <row r="648" spans="1:7" x14ac:dyDescent="0.25">
      <c r="A648">
        <v>6460</v>
      </c>
      <c r="B648">
        <v>10286.246102835899</v>
      </c>
      <c r="C648">
        <v>5351.9402269802204</v>
      </c>
      <c r="D648">
        <v>1791.3051387350599</v>
      </c>
      <c r="E648">
        <v>569.49335350649096</v>
      </c>
      <c r="F648">
        <v>180.18523986616901</v>
      </c>
      <c r="G648">
        <v>56.982599041559297</v>
      </c>
    </row>
    <row r="649" spans="1:7" x14ac:dyDescent="0.25">
      <c r="A649">
        <v>6470</v>
      </c>
      <c r="B649">
        <v>10300.214645541</v>
      </c>
      <c r="C649">
        <v>5356.6330710471102</v>
      </c>
      <c r="D649">
        <v>1792.7075893164599</v>
      </c>
      <c r="E649">
        <v>569.93448725400901</v>
      </c>
      <c r="F649">
        <v>180.324664627364</v>
      </c>
      <c r="G649">
        <v>57.026686684966499</v>
      </c>
    </row>
    <row r="650" spans="1:7" x14ac:dyDescent="0.25">
      <c r="A650">
        <v>6480</v>
      </c>
      <c r="B650">
        <v>10314.177951682999</v>
      </c>
      <c r="C650">
        <v>5361.3218199822104</v>
      </c>
      <c r="D650">
        <v>1794.1089436060099</v>
      </c>
      <c r="E650">
        <v>570.37527982453105</v>
      </c>
      <c r="F650">
        <v>180.46398167034101</v>
      </c>
      <c r="G650">
        <v>57.070740270295701</v>
      </c>
    </row>
    <row r="651" spans="1:7" x14ac:dyDescent="0.25">
      <c r="A651">
        <v>6490</v>
      </c>
      <c r="B651">
        <v>10328.136024572999</v>
      </c>
      <c r="C651">
        <v>5366.0064843563696</v>
      </c>
      <c r="D651">
        <v>1795.50920417059</v>
      </c>
      <c r="E651">
        <v>570.81573200844298</v>
      </c>
      <c r="F651">
        <v>180.60319124438399</v>
      </c>
      <c r="G651">
        <v>57.114759876355699</v>
      </c>
    </row>
    <row r="652" spans="1:7" x14ac:dyDescent="0.25">
      <c r="A652">
        <v>6500</v>
      </c>
      <c r="B652">
        <v>10342.08886752</v>
      </c>
      <c r="C652">
        <v>5370.6870746963396</v>
      </c>
      <c r="D652">
        <v>1796.9083735670799</v>
      </c>
      <c r="E652">
        <v>571.255844593083</v>
      </c>
      <c r="F652">
        <v>180.74229359781199</v>
      </c>
      <c r="G652">
        <v>57.158745581651701</v>
      </c>
    </row>
    <row r="653" spans="1:7" x14ac:dyDescent="0.25">
      <c r="A653">
        <v>6510</v>
      </c>
      <c r="B653">
        <v>10356.0364838306</v>
      </c>
      <c r="C653">
        <v>5375.3636014850299</v>
      </c>
      <c r="D653">
        <v>1798.30645434245</v>
      </c>
      <c r="E653">
        <v>571.69561836276</v>
      </c>
      <c r="F653">
        <v>180.881288977992</v>
      </c>
      <c r="G653">
        <v>57.202697464387199</v>
      </c>
    </row>
    <row r="654" spans="1:7" x14ac:dyDescent="0.25">
      <c r="A654">
        <v>6520</v>
      </c>
      <c r="B654">
        <v>10369.978876809</v>
      </c>
      <c r="C654">
        <v>5380.03607516178</v>
      </c>
      <c r="D654">
        <v>1799.7034490337401</v>
      </c>
      <c r="E654">
        <v>572.13505409876802</v>
      </c>
      <c r="F654">
        <v>181.020177631341</v>
      </c>
      <c r="G654">
        <v>57.246615602465297</v>
      </c>
    </row>
    <row r="655" spans="1:7" x14ac:dyDescent="0.25">
      <c r="A655">
        <v>6530</v>
      </c>
      <c r="B655">
        <v>10383.916049757299</v>
      </c>
      <c r="C655">
        <v>5384.7045061225599</v>
      </c>
      <c r="D655">
        <v>1801.09936016816</v>
      </c>
      <c r="E655">
        <v>572.57415257940295</v>
      </c>
      <c r="F655">
        <v>181.158959803329</v>
      </c>
      <c r="G655">
        <v>57.290500073490797</v>
      </c>
    </row>
    <row r="656" spans="1:7" x14ac:dyDescent="0.25">
      <c r="A656">
        <v>6540</v>
      </c>
      <c r="B656">
        <v>10397.8480059751</v>
      </c>
      <c r="C656">
        <v>5389.3689047202297</v>
      </c>
      <c r="D656">
        <v>1802.4941902631399</v>
      </c>
      <c r="E656">
        <v>573.01291457998002</v>
      </c>
      <c r="F656">
        <v>181.29763573849101</v>
      </c>
      <c r="G656">
        <v>57.334350954771097</v>
      </c>
    </row>
    <row r="657" spans="1:7" x14ac:dyDescent="0.25">
      <c r="A657">
        <v>6550</v>
      </c>
      <c r="B657">
        <v>10411.774748759701</v>
      </c>
      <c r="C657">
        <v>5394.0292812647704</v>
      </c>
      <c r="D657">
        <v>1803.88794182638</v>
      </c>
      <c r="E657">
        <v>573.45134087284703</v>
      </c>
      <c r="F657">
        <v>181.436205680423</v>
      </c>
      <c r="G657">
        <v>57.378168323318597</v>
      </c>
    </row>
    <row r="658" spans="1:7" x14ac:dyDescent="0.25">
      <c r="A658">
        <v>6560</v>
      </c>
      <c r="B658">
        <v>10425.696281406101</v>
      </c>
      <c r="C658">
        <v>5398.6856460235304</v>
      </c>
      <c r="D658">
        <v>1805.2806173558799</v>
      </c>
      <c r="E658">
        <v>573.88943222739999</v>
      </c>
      <c r="F658">
        <v>181.57466987179399</v>
      </c>
      <c r="G658">
        <v>57.4219522558516</v>
      </c>
    </row>
    <row r="659" spans="1:7" x14ac:dyDescent="0.25">
      <c r="A659">
        <v>6570</v>
      </c>
      <c r="B659">
        <v>10439.6126072069</v>
      </c>
      <c r="C659">
        <v>5403.3380092214402</v>
      </c>
      <c r="D659">
        <v>1806.6722193400301</v>
      </c>
      <c r="E659">
        <v>574.32718941010398</v>
      </c>
      <c r="F659">
        <v>181.71302855434701</v>
      </c>
      <c r="G659">
        <v>57.465702828796303</v>
      </c>
    </row>
    <row r="660" spans="1:7" x14ac:dyDescent="0.25">
      <c r="A660">
        <v>6580</v>
      </c>
      <c r="B660">
        <v>10453.5237294525</v>
      </c>
      <c r="C660">
        <v>5407.9863810412899</v>
      </c>
      <c r="D660">
        <v>1808.0627502576499</v>
      </c>
      <c r="E660">
        <v>574.76461318450299</v>
      </c>
      <c r="F660">
        <v>181.85128196890801</v>
      </c>
      <c r="G660">
        <v>57.509420118287899</v>
      </c>
    </row>
    <row r="661" spans="1:7" x14ac:dyDescent="0.25">
      <c r="A661">
        <v>6590</v>
      </c>
      <c r="B661">
        <v>10467.429651430901</v>
      </c>
      <c r="C661">
        <v>5412.6307716238798</v>
      </c>
      <c r="D661">
        <v>1809.45221257802</v>
      </c>
      <c r="E661">
        <v>575.20170431123802</v>
      </c>
      <c r="F661">
        <v>181.989430355385</v>
      </c>
      <c r="G661">
        <v>57.553104200172903</v>
      </c>
    </row>
    <row r="662" spans="1:7" x14ac:dyDescent="0.25">
      <c r="A662">
        <v>6600</v>
      </c>
      <c r="B662">
        <v>10481.330376427901</v>
      </c>
      <c r="C662">
        <v>5417.2711910683502</v>
      </c>
      <c r="D662">
        <v>1810.8406087609401</v>
      </c>
      <c r="E662">
        <v>575.63846354806299</v>
      </c>
      <c r="F662">
        <v>182.127473952777</v>
      </c>
      <c r="G662">
        <v>57.596755150009798</v>
      </c>
    </row>
    <row r="663" spans="1:7" x14ac:dyDescent="0.25">
      <c r="A663">
        <v>6610</v>
      </c>
      <c r="B663">
        <v>10495.225907726801</v>
      </c>
      <c r="C663">
        <v>5421.9076494323199</v>
      </c>
      <c r="D663">
        <v>1812.22794125681</v>
      </c>
      <c r="E663">
        <v>576.07489164985896</v>
      </c>
      <c r="F663">
        <v>182.26541299918</v>
      </c>
      <c r="G663">
        <v>57.640373043071101</v>
      </c>
    </row>
    <row r="664" spans="1:7" x14ac:dyDescent="0.25">
      <c r="A664">
        <v>6620</v>
      </c>
      <c r="B664">
        <v>10509.1162486088</v>
      </c>
      <c r="C664">
        <v>5426.5401567321696</v>
      </c>
      <c r="D664">
        <v>1813.6142125066499</v>
      </c>
      <c r="E664">
        <v>576.51098936864901</v>
      </c>
      <c r="F664">
        <v>182.40324773178801</v>
      </c>
      <c r="G664">
        <v>57.683957954344798</v>
      </c>
    </row>
    <row r="665" spans="1:7" x14ac:dyDescent="0.25">
      <c r="A665">
        <v>6630</v>
      </c>
      <c r="B665">
        <v>10523.0014023526</v>
      </c>
      <c r="C665">
        <v>5431.16872294325</v>
      </c>
      <c r="D665">
        <v>1814.99942494215</v>
      </c>
      <c r="E665">
        <v>576.94675745361496</v>
      </c>
      <c r="F665">
        <v>182.54097838689799</v>
      </c>
      <c r="G665">
        <v>57.727509958535698</v>
      </c>
    </row>
    <row r="666" spans="1:7" x14ac:dyDescent="0.25">
      <c r="A666">
        <v>6640</v>
      </c>
      <c r="B666">
        <v>10536.8813722347</v>
      </c>
      <c r="C666">
        <v>5435.7933580001099</v>
      </c>
      <c r="D666">
        <v>1816.3835809857401</v>
      </c>
      <c r="E666">
        <v>577.38219665111103</v>
      </c>
      <c r="F666">
        <v>182.67860519992001</v>
      </c>
      <c r="G666">
        <v>57.771029130066999</v>
      </c>
    </row>
    <row r="667" spans="1:7" x14ac:dyDescent="0.25">
      <c r="A667">
        <v>6650</v>
      </c>
      <c r="B667">
        <v>10550.7561615293</v>
      </c>
      <c r="C667">
        <v>5440.4140717967002</v>
      </c>
      <c r="D667">
        <v>1817.7666830506</v>
      </c>
      <c r="E667">
        <v>577.81730770468005</v>
      </c>
      <c r="F667">
        <v>182.816128405375</v>
      </c>
      <c r="G667">
        <v>57.814515543082003</v>
      </c>
    </row>
    <row r="668" spans="1:7" x14ac:dyDescent="0.25">
      <c r="A668">
        <v>6660</v>
      </c>
      <c r="B668">
        <v>10564.6257735082</v>
      </c>
      <c r="C668">
        <v>5445.0308741866302</v>
      </c>
      <c r="D668">
        <v>1819.1487335407801</v>
      </c>
      <c r="E668">
        <v>578.25209135506498</v>
      </c>
      <c r="F668">
        <v>182.953548236903</v>
      </c>
      <c r="G668">
        <v>57.857969271445199</v>
      </c>
    </row>
    <row r="669" spans="1:7" x14ac:dyDescent="0.25">
      <c r="A669">
        <v>6670</v>
      </c>
      <c r="B669">
        <v>10578.490211441</v>
      </c>
      <c r="C669">
        <v>5449.6437749833603</v>
      </c>
      <c r="D669">
        <v>1820.5297348511599</v>
      </c>
      <c r="E669">
        <v>578.68654834022902</v>
      </c>
      <c r="F669">
        <v>183.09086492726701</v>
      </c>
      <c r="G669">
        <v>57.901390388743799</v>
      </c>
    </row>
    <row r="670" spans="1:7" x14ac:dyDescent="0.25">
      <c r="A670">
        <v>6680</v>
      </c>
      <c r="B670">
        <v>10592.349478595001</v>
      </c>
      <c r="C670">
        <v>5454.2527839604199</v>
      </c>
      <c r="D670">
        <v>1821.9096893675701</v>
      </c>
      <c r="E670">
        <v>579.12067939536598</v>
      </c>
      <c r="F670">
        <v>183.22807870835999</v>
      </c>
      <c r="G670">
        <v>57.944778968289498</v>
      </c>
    </row>
    <row r="671" spans="1:7" x14ac:dyDescent="0.25">
      <c r="A671">
        <v>6690</v>
      </c>
      <c r="B671">
        <v>10606.203578235099</v>
      </c>
      <c r="C671">
        <v>5458.8579108516196</v>
      </c>
      <c r="D671">
        <v>1823.28859946682</v>
      </c>
      <c r="E671">
        <v>579.55448525291604</v>
      </c>
      <c r="F671">
        <v>183.365189811205</v>
      </c>
      <c r="G671">
        <v>57.988135083119801</v>
      </c>
    </row>
    <row r="672" spans="1:7" x14ac:dyDescent="0.25">
      <c r="A672">
        <v>6700</v>
      </c>
      <c r="B672">
        <v>10620.052513623999</v>
      </c>
      <c r="C672">
        <v>5463.4591653513198</v>
      </c>
      <c r="D672">
        <v>1824.6664675167001</v>
      </c>
      <c r="E672">
        <v>579.98796664257998</v>
      </c>
      <c r="F672">
        <v>183.50219846596201</v>
      </c>
      <c r="G672">
        <v>58.031458805999101</v>
      </c>
    </row>
    <row r="673" spans="1:7" x14ac:dyDescent="0.25">
      <c r="A673">
        <v>6710</v>
      </c>
      <c r="B673">
        <v>10633.896288022001</v>
      </c>
      <c r="C673">
        <v>5468.0565571145598</v>
      </c>
      <c r="D673">
        <v>1826.0432958761101</v>
      </c>
      <c r="E673">
        <v>580.42112429133397</v>
      </c>
      <c r="F673">
        <v>183.63910490193399</v>
      </c>
      <c r="G673">
        <v>58.0747502094205</v>
      </c>
    </row>
    <row r="674" spans="1:7" x14ac:dyDescent="0.25">
      <c r="A674">
        <v>6720</v>
      </c>
      <c r="B674">
        <v>10647.7349046872</v>
      </c>
      <c r="C674">
        <v>5472.6500957573298</v>
      </c>
      <c r="D674">
        <v>1827.41908689505</v>
      </c>
      <c r="E674">
        <v>580.853958923444</v>
      </c>
      <c r="F674">
        <v>183.77590934756901</v>
      </c>
      <c r="G674">
        <v>58.1180093656072</v>
      </c>
    </row>
    <row r="675" spans="1:7" x14ac:dyDescent="0.25">
      <c r="A675">
        <v>6730</v>
      </c>
      <c r="B675">
        <v>10661.568366875499</v>
      </c>
      <c r="C675">
        <v>5477.23979085678</v>
      </c>
      <c r="D675">
        <v>1828.79384291465</v>
      </c>
      <c r="E675">
        <v>581.28647126047895</v>
      </c>
      <c r="F675">
        <v>183.912612030464</v>
      </c>
      <c r="G675">
        <v>58.161236346513697</v>
      </c>
    </row>
    <row r="676" spans="1:7" x14ac:dyDescent="0.25">
      <c r="A676">
        <v>6740</v>
      </c>
      <c r="B676">
        <v>10675.396677840199</v>
      </c>
      <c r="C676">
        <v>5481.8256519513898</v>
      </c>
      <c r="D676">
        <v>1830.1675662672999</v>
      </c>
      <c r="E676">
        <v>581.71866202132605</v>
      </c>
      <c r="F676">
        <v>184.04921317737299</v>
      </c>
      <c r="G676">
        <v>58.204431223827299</v>
      </c>
    </row>
    <row r="677" spans="1:7" x14ac:dyDescent="0.25">
      <c r="A677">
        <v>6750</v>
      </c>
      <c r="B677">
        <v>10689.2198408325</v>
      </c>
      <c r="C677">
        <v>5486.4076885412196</v>
      </c>
      <c r="D677">
        <v>1831.5402592765899</v>
      </c>
      <c r="E677">
        <v>582.15053192220296</v>
      </c>
      <c r="F677">
        <v>184.185713014209</v>
      </c>
      <c r="G677">
        <v>58.247594068969597</v>
      </c>
    </row>
    <row r="678" spans="1:7" x14ac:dyDescent="0.25">
      <c r="A678">
        <v>6760</v>
      </c>
      <c r="B678">
        <v>10703.0378591014</v>
      </c>
      <c r="C678">
        <v>5490.9859100881004</v>
      </c>
      <c r="D678">
        <v>1832.91192425746</v>
      </c>
      <c r="E678">
        <v>582.58208167667306</v>
      </c>
      <c r="F678">
        <v>184.32211176604599</v>
      </c>
      <c r="G678">
        <v>58.290724953097602</v>
      </c>
    </row>
    <row r="679" spans="1:7" x14ac:dyDescent="0.25">
      <c r="A679">
        <v>6770</v>
      </c>
      <c r="B679">
        <v>10716.8507358935</v>
      </c>
      <c r="C679">
        <v>5495.5603260158396</v>
      </c>
      <c r="D679">
        <v>1834.2825635161601</v>
      </c>
      <c r="E679">
        <v>583.01331199565902</v>
      </c>
      <c r="F679">
        <v>184.45840965712799</v>
      </c>
      <c r="G679">
        <v>58.3338239471055</v>
      </c>
    </row>
    <row r="680" spans="1:7" x14ac:dyDescent="0.25">
      <c r="A680">
        <v>6780</v>
      </c>
      <c r="B680">
        <v>10730.658474453099</v>
      </c>
      <c r="C680">
        <v>5500.1309457104098</v>
      </c>
      <c r="D680">
        <v>1835.65217935033</v>
      </c>
      <c r="E680">
        <v>583.44422358745601</v>
      </c>
      <c r="F680">
        <v>184.59460691087099</v>
      </c>
      <c r="G680">
        <v>58.376891121625498</v>
      </c>
    </row>
    <row r="681" spans="1:7" x14ac:dyDescent="0.25">
      <c r="A681">
        <v>6790</v>
      </c>
      <c r="B681">
        <v>10744.461078022299</v>
      </c>
      <c r="C681">
        <v>5504.6977785202098</v>
      </c>
      <c r="D681">
        <v>1837.02077404907</v>
      </c>
      <c r="E681">
        <v>583.87481715774595</v>
      </c>
      <c r="F681">
        <v>184.73070374986699</v>
      </c>
      <c r="G681">
        <v>58.419926547029597</v>
      </c>
    </row>
    <row r="682" spans="1:7" x14ac:dyDescent="0.25">
      <c r="A682">
        <v>6800</v>
      </c>
      <c r="B682">
        <v>10758.258549840701</v>
      </c>
      <c r="C682">
        <v>5509.2608337561696</v>
      </c>
      <c r="D682">
        <v>1838.3883498929399</v>
      </c>
      <c r="E682">
        <v>584.30509340960998</v>
      </c>
      <c r="F682">
        <v>184.86670039588901</v>
      </c>
      <c r="G682">
        <v>58.462930293430901</v>
      </c>
    </row>
    <row r="683" spans="1:7" x14ac:dyDescent="0.25">
      <c r="A683">
        <v>6810</v>
      </c>
      <c r="B683">
        <v>10772.050893146001</v>
      </c>
      <c r="C683">
        <v>5513.8201206920603</v>
      </c>
      <c r="D683">
        <v>1839.75490915401</v>
      </c>
      <c r="E683">
        <v>584.73505304354296</v>
      </c>
      <c r="F683">
        <v>185.00259706989399</v>
      </c>
      <c r="G683">
        <v>58.5059024306845</v>
      </c>
    </row>
    <row r="684" spans="1:7" x14ac:dyDescent="0.25">
      <c r="A684">
        <v>6820</v>
      </c>
      <c r="B684">
        <v>10785.8381111733</v>
      </c>
      <c r="C684">
        <v>5518.3756485645899</v>
      </c>
      <c r="D684">
        <v>1841.12045409596</v>
      </c>
      <c r="E684">
        <v>585.16469675746498</v>
      </c>
      <c r="F684">
        <v>185.13839399202899</v>
      </c>
      <c r="G684">
        <v>58.548843028389498</v>
      </c>
    </row>
    <row r="685" spans="1:7" x14ac:dyDescent="0.25">
      <c r="A685">
        <v>6830</v>
      </c>
      <c r="B685">
        <v>10799.6202071555</v>
      </c>
      <c r="C685">
        <v>5522.9274265736904</v>
      </c>
      <c r="D685">
        <v>1842.4849869740401</v>
      </c>
      <c r="E685">
        <v>585.59402524673897</v>
      </c>
      <c r="F685">
        <v>185.27409138163401</v>
      </c>
      <c r="G685">
        <v>58.5917521558898</v>
      </c>
    </row>
    <row r="686" spans="1:7" x14ac:dyDescent="0.25">
      <c r="A686">
        <v>6840</v>
      </c>
      <c r="B686">
        <v>10813.397184323299</v>
      </c>
      <c r="C686">
        <v>5527.4754638826398</v>
      </c>
      <c r="D686">
        <v>1843.84851003518</v>
      </c>
      <c r="E686">
        <v>586.02303920417705</v>
      </c>
      <c r="F686">
        <v>185.40968945724501</v>
      </c>
      <c r="G686">
        <v>58.634629882275497</v>
      </c>
    </row>
    <row r="687" spans="1:7" x14ac:dyDescent="0.25">
      <c r="A687">
        <v>6850</v>
      </c>
      <c r="B687">
        <v>10827.169045905001</v>
      </c>
      <c r="C687">
        <v>5532.0197696183304</v>
      </c>
      <c r="D687">
        <v>1845.21102551799</v>
      </c>
      <c r="E687">
        <v>586.451739320059</v>
      </c>
      <c r="F687">
        <v>185.54518843660199</v>
      </c>
      <c r="G687">
        <v>58.677476276384397</v>
      </c>
    </row>
    <row r="688" spans="1:7" x14ac:dyDescent="0.25">
      <c r="A688">
        <v>6860</v>
      </c>
      <c r="B688">
        <v>10840.935795126799</v>
      </c>
      <c r="C688">
        <v>5536.5603528714</v>
      </c>
      <c r="D688">
        <v>1846.5725356528501</v>
      </c>
      <c r="E688">
        <v>586.88012628214301</v>
      </c>
      <c r="F688">
        <v>185.680588536649</v>
      </c>
      <c r="G688">
        <v>58.720291406803099</v>
      </c>
    </row>
    <row r="689" spans="1:7" x14ac:dyDescent="0.25">
      <c r="A689">
        <v>6870</v>
      </c>
      <c r="B689">
        <v>10854.6974352125</v>
      </c>
      <c r="C689">
        <v>5541.0972226964504</v>
      </c>
      <c r="D689">
        <v>1847.9330426618801</v>
      </c>
      <c r="E689">
        <v>587.30820077568001</v>
      </c>
      <c r="F689">
        <v>185.81588997354001</v>
      </c>
      <c r="G689">
        <v>58.763075341868301</v>
      </c>
    </row>
    <row r="690" spans="1:7" x14ac:dyDescent="0.25">
      <c r="A690">
        <v>6880</v>
      </c>
      <c r="B690">
        <v>10868.4539693837</v>
      </c>
      <c r="C690">
        <v>5545.6303881122303</v>
      </c>
      <c r="D690">
        <v>1849.2925487590701</v>
      </c>
      <c r="E690">
        <v>587.73596348342301</v>
      </c>
      <c r="F690">
        <v>185.95109296264101</v>
      </c>
      <c r="G690">
        <v>58.805828149668201</v>
      </c>
    </row>
    <row r="691" spans="1:7" x14ac:dyDescent="0.25">
      <c r="A691">
        <v>6890</v>
      </c>
      <c r="B691">
        <v>10882.205400859501</v>
      </c>
      <c r="C691">
        <v>5550.1598581018698</v>
      </c>
      <c r="D691">
        <v>1850.65105615025</v>
      </c>
      <c r="E691">
        <v>588.16341508564597</v>
      </c>
      <c r="F691">
        <v>186.08619771853901</v>
      </c>
      <c r="G691">
        <v>58.848549898043601</v>
      </c>
    </row>
    <row r="692" spans="1:7" x14ac:dyDescent="0.25">
      <c r="A692">
        <v>6900</v>
      </c>
      <c r="B692">
        <v>10895.9517328572</v>
      </c>
      <c r="C692">
        <v>5554.6856416129904</v>
      </c>
      <c r="D692">
        <v>1852.00856703317</v>
      </c>
      <c r="E692">
        <v>588.59055626014901</v>
      </c>
      <c r="F692">
        <v>186.22120445503799</v>
      </c>
      <c r="G692">
        <v>58.891240654589197</v>
      </c>
    </row>
    <row r="693" spans="1:7" x14ac:dyDescent="0.25">
      <c r="A693">
        <v>6910</v>
      </c>
      <c r="B693">
        <v>10909.6929685914</v>
      </c>
      <c r="C693">
        <v>5559.2077475579499</v>
      </c>
      <c r="D693">
        <v>1853.36508359753</v>
      </c>
      <c r="E693">
        <v>589.01738768227699</v>
      </c>
      <c r="F693">
        <v>186.35611338517299</v>
      </c>
      <c r="G693">
        <v>58.933900486655098</v>
      </c>
    </row>
    <row r="694" spans="1:7" x14ac:dyDescent="0.25">
      <c r="A694">
        <v>6920</v>
      </c>
      <c r="B694">
        <v>10923.4291112746</v>
      </c>
      <c r="C694">
        <v>5563.7261848140397</v>
      </c>
      <c r="D694">
        <v>1854.7206080250201</v>
      </c>
      <c r="E694">
        <v>589.44391002492796</v>
      </c>
      <c r="F694">
        <v>186.49092472120401</v>
      </c>
      <c r="G694">
        <v>58.976529461347397</v>
      </c>
    </row>
    <row r="695" spans="1:7" x14ac:dyDescent="0.25">
      <c r="A695">
        <v>6930</v>
      </c>
      <c r="B695">
        <v>10937.1601641171</v>
      </c>
      <c r="C695">
        <v>5568.24096222361</v>
      </c>
      <c r="D695">
        <v>1856.0751424893599</v>
      </c>
      <c r="E695">
        <v>589.87012395856902</v>
      </c>
      <c r="F695">
        <v>186.62563867462501</v>
      </c>
      <c r="G695">
        <v>59.019127645530297</v>
      </c>
    </row>
    <row r="696" spans="1:7" x14ac:dyDescent="0.25">
      <c r="A696">
        <v>6940</v>
      </c>
      <c r="B696">
        <v>10950.8861303269</v>
      </c>
      <c r="C696">
        <v>5572.7520885943004</v>
      </c>
      <c r="D696">
        <v>1857.42868915637</v>
      </c>
      <c r="E696">
        <v>590.29603015124496</v>
      </c>
      <c r="F696">
        <v>186.76025545617</v>
      </c>
      <c r="G696">
        <v>59.061695105826601</v>
      </c>
    </row>
    <row r="697" spans="1:7" x14ac:dyDescent="0.25">
      <c r="A697">
        <v>6950</v>
      </c>
      <c r="B697">
        <v>10964.6070131096</v>
      </c>
      <c r="C697">
        <v>5577.2595726992304</v>
      </c>
      <c r="D697">
        <v>1858.7812501839401</v>
      </c>
      <c r="E697">
        <v>590.72162926859301</v>
      </c>
      <c r="F697">
        <v>186.89477527581201</v>
      </c>
      <c r="G697">
        <v>59.104231908619198</v>
      </c>
    </row>
    <row r="698" spans="1:7" x14ac:dyDescent="0.25">
      <c r="A698">
        <v>6960</v>
      </c>
      <c r="B698">
        <v>10978.3228156688</v>
      </c>
      <c r="C698">
        <v>5581.7634232771497</v>
      </c>
      <c r="D698">
        <v>1860.1328277221401</v>
      </c>
      <c r="E698">
        <v>591.146921973855</v>
      </c>
      <c r="F698">
        <v>187.02919834276801</v>
      </c>
      <c r="G698">
        <v>59.146738120052397</v>
      </c>
    </row>
    <row r="699" spans="1:7" x14ac:dyDescent="0.25">
      <c r="A699">
        <v>6970</v>
      </c>
      <c r="B699">
        <v>10992.033541205599</v>
      </c>
      <c r="C699">
        <v>5586.2636490326204</v>
      </c>
      <c r="D699">
        <v>1861.4834239132499</v>
      </c>
      <c r="E699">
        <v>591.57190892788697</v>
      </c>
      <c r="F699">
        <v>187.163524865505</v>
      </c>
      <c r="G699">
        <v>59.189213806032903</v>
      </c>
    </row>
    <row r="700" spans="1:7" x14ac:dyDescent="0.25">
      <c r="A700">
        <v>6980</v>
      </c>
      <c r="B700">
        <v>11005.739192919</v>
      </c>
      <c r="C700">
        <v>5590.76025863624</v>
      </c>
      <c r="D700">
        <v>1862.83304089175</v>
      </c>
      <c r="E700">
        <v>591.99659078917603</v>
      </c>
      <c r="F700">
        <v>187.297755051743</v>
      </c>
      <c r="G700">
        <v>59.2316590322312</v>
      </c>
    </row>
    <row r="701" spans="1:7" x14ac:dyDescent="0.25">
      <c r="A701">
        <v>6990</v>
      </c>
      <c r="B701">
        <v>11019.439774005699</v>
      </c>
      <c r="C701">
        <v>5595.2532607247604</v>
      </c>
      <c r="D701">
        <v>1864.18168078442</v>
      </c>
      <c r="E701">
        <v>592.42096821384405</v>
      </c>
      <c r="F701">
        <v>187.431889108457</v>
      </c>
      <c r="G701">
        <v>59.274073864082503</v>
      </c>
    </row>
    <row r="702" spans="1:7" x14ac:dyDescent="0.25">
      <c r="A702">
        <v>7000</v>
      </c>
      <c r="B702">
        <v>11033.1352876602</v>
      </c>
      <c r="C702">
        <v>5599.7426639013001</v>
      </c>
      <c r="D702">
        <v>1865.5293457103401</v>
      </c>
      <c r="E702">
        <v>592.84504185566902</v>
      </c>
      <c r="F702">
        <v>187.56592724188201</v>
      </c>
      <c r="G702">
        <v>59.316458366788297</v>
      </c>
    </row>
    <row r="703" spans="1:7" x14ac:dyDescent="0.25">
      <c r="A703">
        <v>7010</v>
      </c>
      <c r="B703">
        <v>11046.8257370746</v>
      </c>
      <c r="C703">
        <v>5604.2284767355304</v>
      </c>
      <c r="D703">
        <v>1866.8760377809399</v>
      </c>
      <c r="E703">
        <v>593.26881236609097</v>
      </c>
      <c r="F703">
        <v>187.69986965751801</v>
      </c>
      <c r="G703">
        <v>59.358812605317098</v>
      </c>
    </row>
    <row r="704" spans="1:7" x14ac:dyDescent="0.25">
      <c r="A704">
        <v>7020</v>
      </c>
      <c r="B704">
        <v>11060.511125438899</v>
      </c>
      <c r="C704">
        <v>5608.7107077638302</v>
      </c>
      <c r="D704">
        <v>1868.2217591000499</v>
      </c>
      <c r="E704">
        <v>593.69228039422399</v>
      </c>
      <c r="F704">
        <v>187.83371656013099</v>
      </c>
      <c r="G704">
        <v>59.401136644405803</v>
      </c>
    </row>
    <row r="705" spans="1:7" x14ac:dyDescent="0.25">
      <c r="A705">
        <v>7030</v>
      </c>
      <c r="B705">
        <v>11074.1914559408</v>
      </c>
      <c r="C705">
        <v>5613.1893654894402</v>
      </c>
      <c r="D705">
        <v>1869.5665117639201</v>
      </c>
      <c r="E705">
        <v>594.11544658687001</v>
      </c>
      <c r="F705">
        <v>187.96746815375701</v>
      </c>
      <c r="G705">
        <v>59.443430548560897</v>
      </c>
    </row>
    <row r="706" spans="1:7" x14ac:dyDescent="0.25">
      <c r="A706">
        <v>7040</v>
      </c>
      <c r="B706">
        <v>11087.8667317658</v>
      </c>
      <c r="C706">
        <v>5617.6644583826901</v>
      </c>
      <c r="D706">
        <v>1870.91029786126</v>
      </c>
      <c r="E706">
        <v>594.53831158852802</v>
      </c>
      <c r="F706">
        <v>188.10112464170899</v>
      </c>
      <c r="G706">
        <v>59.485694382059698</v>
      </c>
    </row>
    <row r="707" spans="1:7" x14ac:dyDescent="0.25">
      <c r="A707">
        <v>7050</v>
      </c>
      <c r="B707">
        <v>11101.536956097099</v>
      </c>
      <c r="C707">
        <v>5622.1359948811396</v>
      </c>
      <c r="D707">
        <v>1872.2531194733101</v>
      </c>
      <c r="E707">
        <v>594.96087604140803</v>
      </c>
      <c r="F707">
        <v>188.234686226577</v>
      </c>
      <c r="G707">
        <v>59.527928208951003</v>
      </c>
    </row>
    <row r="708" spans="1:7" x14ac:dyDescent="0.25">
      <c r="A708">
        <v>7060</v>
      </c>
      <c r="B708">
        <v>11115.202132115701</v>
      </c>
      <c r="C708">
        <v>5626.6039833897203</v>
      </c>
      <c r="D708">
        <v>1873.5949786738199</v>
      </c>
      <c r="E708">
        <v>595.38314058543995</v>
      </c>
      <c r="F708">
        <v>188.36815311023301</v>
      </c>
      <c r="G708">
        <v>59.570132093056898</v>
      </c>
    </row>
    <row r="709" spans="1:7" x14ac:dyDescent="0.25">
      <c r="A709">
        <v>7070</v>
      </c>
      <c r="B709">
        <v>11128.862263000399</v>
      </c>
      <c r="C709">
        <v>5631.0684322809702</v>
      </c>
      <c r="D709">
        <v>1874.93587752914</v>
      </c>
      <c r="E709">
        <v>595.80510585828597</v>
      </c>
      <c r="F709">
        <v>188.50152549383401</v>
      </c>
      <c r="G709">
        <v>59.612306097973303</v>
      </c>
    </row>
    <row r="710" spans="1:7" x14ac:dyDescent="0.25">
      <c r="A710">
        <v>7080</v>
      </c>
      <c r="B710">
        <v>11142.517351927499</v>
      </c>
      <c r="C710">
        <v>5635.5293498951396</v>
      </c>
      <c r="D710">
        <v>1876.27581809823</v>
      </c>
      <c r="E710">
        <v>596.22677249535298</v>
      </c>
      <c r="F710">
        <v>188.63480357782501</v>
      </c>
      <c r="G710">
        <v>59.654450287071498</v>
      </c>
    </row>
    <row r="711" spans="1:7" x14ac:dyDescent="0.25">
      <c r="A711">
        <v>7090</v>
      </c>
      <c r="B711">
        <v>11156.1674020715</v>
      </c>
      <c r="C711">
        <v>5639.9867445404097</v>
      </c>
      <c r="D711">
        <v>1877.6148024327099</v>
      </c>
      <c r="E711">
        <v>596.64814112980105</v>
      </c>
      <c r="F711">
        <v>188.76798756194501</v>
      </c>
      <c r="G711">
        <v>59.696564723499002</v>
      </c>
    </row>
    <row r="712" spans="1:7" x14ac:dyDescent="0.25">
      <c r="A712">
        <v>7100</v>
      </c>
      <c r="B712">
        <v>11169.8124166043</v>
      </c>
      <c r="C712">
        <v>5644.4406244930296</v>
      </c>
      <c r="D712">
        <v>1878.9528325768699</v>
      </c>
      <c r="E712">
        <v>597.06921239255803</v>
      </c>
      <c r="F712">
        <v>188.90107764522901</v>
      </c>
      <c r="G712">
        <v>59.738649470180697</v>
      </c>
    </row>
    <row r="713" spans="1:7" x14ac:dyDescent="0.25">
      <c r="A713">
        <v>7110</v>
      </c>
      <c r="B713">
        <v>11183.452398695799</v>
      </c>
      <c r="C713">
        <v>5648.8909979974796</v>
      </c>
      <c r="D713">
        <v>1880.28991056774</v>
      </c>
      <c r="E713">
        <v>597.489986912326</v>
      </c>
      <c r="F713">
        <v>189.03407402600999</v>
      </c>
      <c r="G713">
        <v>59.780704589820097</v>
      </c>
    </row>
    <row r="714" spans="1:7" x14ac:dyDescent="0.25">
      <c r="A714">
        <v>7120</v>
      </c>
      <c r="B714">
        <v>11197.087351513501</v>
      </c>
      <c r="C714">
        <v>5653.3378732666397</v>
      </c>
      <c r="D714">
        <v>1881.6260384351301</v>
      </c>
      <c r="E714">
        <v>597.91046531559596</v>
      </c>
      <c r="F714">
        <v>189.16697690192501</v>
      </c>
      <c r="G714">
        <v>59.822730144900298</v>
      </c>
    </row>
    <row r="715" spans="1:7" x14ac:dyDescent="0.25">
      <c r="A715">
        <v>7130</v>
      </c>
      <c r="B715">
        <v>11210.717278222701</v>
      </c>
      <c r="C715">
        <v>5657.7812584819803</v>
      </c>
      <c r="D715">
        <v>1882.9612182016101</v>
      </c>
      <c r="E715">
        <v>598.33064822665995</v>
      </c>
      <c r="F715">
        <v>189.29978646991501</v>
      </c>
      <c r="G715">
        <v>59.864726197684902</v>
      </c>
    </row>
    <row r="716" spans="1:7" x14ac:dyDescent="0.25">
      <c r="A716">
        <v>7140</v>
      </c>
      <c r="B716">
        <v>11224.3421819866</v>
      </c>
      <c r="C716">
        <v>5662.22116179368</v>
      </c>
      <c r="D716">
        <v>1884.29545188262</v>
      </c>
      <c r="E716">
        <v>598.75053626761496</v>
      </c>
      <c r="F716">
        <v>189.43250292623401</v>
      </c>
      <c r="G716">
        <v>59.906692810219397</v>
      </c>
    </row>
    <row r="717" spans="1:7" x14ac:dyDescent="0.25">
      <c r="A717">
        <v>7150</v>
      </c>
      <c r="B717">
        <v>11237.962065965999</v>
      </c>
      <c r="C717">
        <v>5666.6575913208198</v>
      </c>
      <c r="D717">
        <v>1885.62874148644</v>
      </c>
      <c r="E717">
        <v>599.17013005838203</v>
      </c>
      <c r="F717">
        <v>189.565126466447</v>
      </c>
      <c r="G717">
        <v>59.948630044332198</v>
      </c>
    </row>
    <row r="718" spans="1:7" x14ac:dyDescent="0.25">
      <c r="A718">
        <v>7160</v>
      </c>
      <c r="B718">
        <v>11251.5769333196</v>
      </c>
      <c r="C718">
        <v>5671.0905551515298</v>
      </c>
      <c r="D718">
        <v>1886.9610890142801</v>
      </c>
      <c r="E718">
        <v>599.58943021671098</v>
      </c>
      <c r="F718">
        <v>189.69765728543399</v>
      </c>
      <c r="G718">
        <v>59.990537961635503</v>
      </c>
    </row>
    <row r="719" spans="1:7" x14ac:dyDescent="0.25">
      <c r="A719">
        <v>7170</v>
      </c>
      <c r="B719">
        <v>11265.1867872039</v>
      </c>
      <c r="C719">
        <v>5675.5200613431498</v>
      </c>
      <c r="D719">
        <v>1888.2924964602701</v>
      </c>
      <c r="E719">
        <v>600.00843735819399</v>
      </c>
      <c r="F719">
        <v>189.83009557739899</v>
      </c>
      <c r="G719">
        <v>60.032416623526402</v>
      </c>
    </row>
    <row r="720" spans="1:7" x14ac:dyDescent="0.25">
      <c r="A720">
        <v>7180</v>
      </c>
      <c r="B720">
        <v>11278.791630772999</v>
      </c>
      <c r="C720">
        <v>5679.9461179223899</v>
      </c>
      <c r="D720">
        <v>1889.6229658115401</v>
      </c>
      <c r="E720">
        <v>600.42715209627602</v>
      </c>
      <c r="F720">
        <v>189.962441535864</v>
      </c>
      <c r="G720">
        <v>60.0742660911881</v>
      </c>
    </row>
    <row r="721" spans="1:7" x14ac:dyDescent="0.25">
      <c r="A721">
        <v>7190</v>
      </c>
      <c r="B721">
        <v>11292.391467179001</v>
      </c>
      <c r="C721">
        <v>5684.3687328854803</v>
      </c>
      <c r="D721">
        <v>1890.95249904819</v>
      </c>
      <c r="E721">
        <v>600.845575042262</v>
      </c>
      <c r="F721">
        <v>190.094695353681</v>
      </c>
      <c r="G721">
        <v>60.116086425590701</v>
      </c>
    </row>
    <row r="722" spans="1:7" x14ac:dyDescent="0.25">
      <c r="A722">
        <v>7200</v>
      </c>
      <c r="B722">
        <v>11305.986299571599</v>
      </c>
      <c r="C722">
        <v>5688.7879141983503</v>
      </c>
      <c r="D722">
        <v>1892.28109814341</v>
      </c>
      <c r="E722">
        <v>601.26370680533205</v>
      </c>
      <c r="F722">
        <v>190.22685722303001</v>
      </c>
      <c r="G722">
        <v>60.157877687492501</v>
      </c>
    </row>
    <row r="723" spans="1:7" x14ac:dyDescent="0.25">
      <c r="A723">
        <v>7210</v>
      </c>
      <c r="B723">
        <v>11319.5761310984</v>
      </c>
      <c r="C723">
        <v>5693.2036697967496</v>
      </c>
      <c r="D723">
        <v>1893.6087650634299</v>
      </c>
      <c r="E723">
        <v>601.68154799254899</v>
      </c>
      <c r="F723">
        <v>190.358927335424</v>
      </c>
      <c r="G723">
        <v>60.199639937440899</v>
      </c>
    </row>
    <row r="724" spans="1:7" x14ac:dyDescent="0.25">
      <c r="A724">
        <v>7220</v>
      </c>
      <c r="B724">
        <v>11333.1609649048</v>
      </c>
      <c r="C724">
        <v>5697.61600758642</v>
      </c>
      <c r="D724">
        <v>1894.93550176761</v>
      </c>
      <c r="E724">
        <v>602.09909920886901</v>
      </c>
      <c r="F724">
        <v>190.490905881712</v>
      </c>
      <c r="G724">
        <v>60.241373235773302</v>
      </c>
    </row>
    <row r="725" spans="1:7" x14ac:dyDescent="0.25">
      <c r="A725">
        <v>7230</v>
      </c>
      <c r="B725">
        <v>11346.7408041337</v>
      </c>
      <c r="C725">
        <v>5702.0249354432699</v>
      </c>
      <c r="D725">
        <v>1896.2613102084499</v>
      </c>
      <c r="E725">
        <v>602.51636105715295</v>
      </c>
      <c r="F725">
        <v>190.62279305208301</v>
      </c>
      <c r="G725">
        <v>60.283077642618501</v>
      </c>
    </row>
    <row r="726" spans="1:7" x14ac:dyDescent="0.25">
      <c r="A726">
        <v>7240</v>
      </c>
      <c r="B726">
        <v>11360.315651926299</v>
      </c>
      <c r="C726">
        <v>5706.4304612135002</v>
      </c>
      <c r="D726">
        <v>1897.5861923316399</v>
      </c>
      <c r="E726">
        <v>602.93333413817504</v>
      </c>
      <c r="F726">
        <v>190.75458903606901</v>
      </c>
      <c r="G726">
        <v>60.324753217897097</v>
      </c>
    </row>
    <row r="727" spans="1:7" x14ac:dyDescent="0.25">
      <c r="A727">
        <v>7250</v>
      </c>
      <c r="B727">
        <v>11373.8855114211</v>
      </c>
      <c r="C727">
        <v>5710.8325927137303</v>
      </c>
      <c r="D727">
        <v>1898.9101500760701</v>
      </c>
      <c r="E727">
        <v>603.350019050632</v>
      </c>
      <c r="F727">
        <v>190.886294022546</v>
      </c>
      <c r="G727">
        <v>60.366400021323102</v>
      </c>
    </row>
    <row r="728" spans="1:7" x14ac:dyDescent="0.25">
      <c r="A728">
        <v>7260</v>
      </c>
      <c r="B728">
        <v>11387.450385754601</v>
      </c>
      <c r="C728">
        <v>5715.2313377312303</v>
      </c>
      <c r="D728">
        <v>1900.2331853738699</v>
      </c>
      <c r="E728">
        <v>603.76641639115701</v>
      </c>
      <c r="F728">
        <v>191.017908199739</v>
      </c>
      <c r="G728">
        <v>60.408018112404797</v>
      </c>
    </row>
    <row r="729" spans="1:7" x14ac:dyDescent="0.25">
      <c r="A729">
        <v>7270</v>
      </c>
      <c r="B729">
        <v>11401.0102780612</v>
      </c>
      <c r="C729">
        <v>5719.62670402398</v>
      </c>
      <c r="D729">
        <v>1901.55530015047</v>
      </c>
      <c r="E729">
        <v>604.18252675432598</v>
      </c>
      <c r="F729">
        <v>191.149431755227</v>
      </c>
      <c r="G729">
        <v>60.449607550445201</v>
      </c>
    </row>
    <row r="730" spans="1:7" x14ac:dyDescent="0.25">
      <c r="A730">
        <v>7280</v>
      </c>
      <c r="B730">
        <v>11414.565191473001</v>
      </c>
      <c r="C730">
        <v>5724.0186993208799</v>
      </c>
      <c r="D730">
        <v>1902.8764963246001</v>
      </c>
      <c r="E730">
        <v>604.59835073266902</v>
      </c>
      <c r="F730">
        <v>191.280864875942</v>
      </c>
      <c r="G730">
        <v>60.491168394543799</v>
      </c>
    </row>
    <row r="731" spans="1:7" x14ac:dyDescent="0.25">
      <c r="A731">
        <v>7290</v>
      </c>
      <c r="B731">
        <v>11428.1151291198</v>
      </c>
      <c r="C731">
        <v>5728.4073313218596</v>
      </c>
      <c r="D731">
        <v>1904.1967758083199</v>
      </c>
      <c r="E731">
        <v>605.01388891668</v>
      </c>
      <c r="F731">
        <v>191.41220774817501</v>
      </c>
      <c r="G731">
        <v>60.5327007035972</v>
      </c>
    </row>
    <row r="732" spans="1:7" x14ac:dyDescent="0.25">
      <c r="A732">
        <v>7300</v>
      </c>
      <c r="B732">
        <v>11441.6600941292</v>
      </c>
      <c r="C732">
        <v>5732.7926076980702</v>
      </c>
      <c r="D732">
        <v>1905.5161405070801</v>
      </c>
      <c r="E732">
        <v>605.42914189482701</v>
      </c>
      <c r="F732">
        <v>191.54346055757901</v>
      </c>
      <c r="G732">
        <v>60.574204536299902</v>
      </c>
    </row>
    <row r="733" spans="1:7" x14ac:dyDescent="0.25">
      <c r="A733">
        <v>7310</v>
      </c>
      <c r="B733">
        <v>11455.2000896268</v>
      </c>
      <c r="C733">
        <v>5737.1745360919704</v>
      </c>
      <c r="D733">
        <v>1906.8345923197501</v>
      </c>
      <c r="E733">
        <v>605.84411025356098</v>
      </c>
      <c r="F733">
        <v>191.67462348916999</v>
      </c>
      <c r="G733">
        <v>60.615679951145601</v>
      </c>
    </row>
    <row r="734" spans="1:7" x14ac:dyDescent="0.25">
      <c r="A734">
        <v>7320</v>
      </c>
      <c r="B734">
        <v>11468.7351187358</v>
      </c>
      <c r="C734">
        <v>5741.5531241175304</v>
      </c>
      <c r="D734">
        <v>1908.15213313862</v>
      </c>
      <c r="E734">
        <v>606.25879457732503</v>
      </c>
      <c r="F734">
        <v>191.80569672733199</v>
      </c>
      <c r="G734">
        <v>60.657127006427999</v>
      </c>
    </row>
    <row r="735" spans="1:7" x14ac:dyDescent="0.25">
      <c r="A735">
        <v>7330</v>
      </c>
      <c r="B735">
        <v>11482.2651845772</v>
      </c>
      <c r="C735">
        <v>5745.9283793603399</v>
      </c>
      <c r="D735">
        <v>1909.4687648494501</v>
      </c>
      <c r="E735">
        <v>606.67319544856502</v>
      </c>
      <c r="F735">
        <v>191.93668045581899</v>
      </c>
      <c r="G735">
        <v>60.6985457602417</v>
      </c>
    </row>
    <row r="736" spans="1:7" x14ac:dyDescent="0.25">
      <c r="A736">
        <v>7340</v>
      </c>
      <c r="B736">
        <v>11495.790290270101</v>
      </c>
      <c r="C736">
        <v>5750.3003093777397</v>
      </c>
      <c r="D736">
        <v>1910.78448933151</v>
      </c>
      <c r="E736">
        <v>607.08731344774003</v>
      </c>
      <c r="F736">
        <v>192.067574857761</v>
      </c>
      <c r="G736">
        <v>60.739936270483298</v>
      </c>
    </row>
    <row r="737" spans="1:7" x14ac:dyDescent="0.25">
      <c r="A737">
        <v>7350</v>
      </c>
      <c r="B737">
        <v>11509.310438930999</v>
      </c>
      <c r="C737">
        <v>5754.6689216990198</v>
      </c>
      <c r="D737">
        <v>1912.0993084576201</v>
      </c>
      <c r="E737">
        <v>607.50114915332995</v>
      </c>
      <c r="F737">
        <v>192.19838011566</v>
      </c>
      <c r="G737">
        <v>60.781298594852302</v>
      </c>
    </row>
    <row r="738" spans="1:7" x14ac:dyDescent="0.25">
      <c r="A738">
        <v>7360</v>
      </c>
      <c r="B738">
        <v>11522.8256336744</v>
      </c>
      <c r="C738">
        <v>5759.0342238255098</v>
      </c>
      <c r="D738">
        <v>1913.4132240941401</v>
      </c>
      <c r="E738">
        <v>607.91470314184596</v>
      </c>
      <c r="F738">
        <v>192.329096411401</v>
      </c>
      <c r="G738">
        <v>60.822632790851898</v>
      </c>
    </row>
    <row r="739" spans="1:7" x14ac:dyDescent="0.25">
      <c r="A739">
        <v>7370</v>
      </c>
      <c r="B739">
        <v>11536.335877612601</v>
      </c>
      <c r="C739">
        <v>5763.3962232307304</v>
      </c>
      <c r="D739">
        <v>1914.7262381010401</v>
      </c>
      <c r="E739">
        <v>608.32797598783804</v>
      </c>
      <c r="F739">
        <v>192.45972392624901</v>
      </c>
      <c r="G739">
        <v>60.863938915790101</v>
      </c>
    </row>
    <row r="740" spans="1:7" x14ac:dyDescent="0.25">
      <c r="A740">
        <v>7380</v>
      </c>
      <c r="B740">
        <v>11549.841173855801</v>
      </c>
      <c r="C740">
        <v>5767.75492736055</v>
      </c>
      <c r="D740">
        <v>1916.0383523319099</v>
      </c>
      <c r="E740">
        <v>608.74096826390905</v>
      </c>
      <c r="F740">
        <v>192.59026284085701</v>
      </c>
      <c r="G740">
        <v>60.905217026780598</v>
      </c>
    </row>
    <row r="741" spans="1:7" x14ac:dyDescent="0.25">
      <c r="A741">
        <v>7390</v>
      </c>
      <c r="B741">
        <v>11563.3415255118</v>
      </c>
      <c r="C741">
        <v>5772.1103436332996</v>
      </c>
      <c r="D741">
        <v>1917.349568634</v>
      </c>
      <c r="E741">
        <v>609.15368054071905</v>
      </c>
      <c r="F741">
        <v>192.72071333526301</v>
      </c>
      <c r="G741">
        <v>60.946467180743703</v>
      </c>
    </row>
    <row r="742" spans="1:7" x14ac:dyDescent="0.25">
      <c r="A742">
        <v>7400</v>
      </c>
      <c r="B742">
        <v>11576.8369356863</v>
      </c>
      <c r="C742">
        <v>5776.4624794399397</v>
      </c>
      <c r="D742">
        <v>1918.6598888482599</v>
      </c>
      <c r="E742">
        <v>609.56611338699395</v>
      </c>
      <c r="F742">
        <v>192.851075588897</v>
      </c>
      <c r="G742">
        <v>60.987689434407002</v>
      </c>
    </row>
    <row r="743" spans="1:7" x14ac:dyDescent="0.25">
      <c r="A743">
        <v>7410</v>
      </c>
      <c r="B743">
        <v>11590.327407483001</v>
      </c>
      <c r="C743">
        <v>5780.8113421441703</v>
      </c>
      <c r="D743">
        <v>1919.9693148093299</v>
      </c>
      <c r="E743">
        <v>609.97826736954096</v>
      </c>
      <c r="F743">
        <v>192.98134978058599</v>
      </c>
      <c r="G743">
        <v>61.028883844306897</v>
      </c>
    </row>
    <row r="744" spans="1:7" x14ac:dyDescent="0.25">
      <c r="A744">
        <v>7420</v>
      </c>
      <c r="B744">
        <v>11603.812944003001</v>
      </c>
      <c r="C744">
        <v>5785.1569390825798</v>
      </c>
      <c r="D744">
        <v>1921.27784834564</v>
      </c>
      <c r="E744">
        <v>610.39014305325202</v>
      </c>
      <c r="F744">
        <v>193.111536088549</v>
      </c>
      <c r="G744">
        <v>61.0700504667887</v>
      </c>
    </row>
    <row r="745" spans="1:7" x14ac:dyDescent="0.25">
      <c r="A745">
        <v>7430</v>
      </c>
      <c r="B745">
        <v>11617.2935483458</v>
      </c>
      <c r="C745">
        <v>5789.4992775647797</v>
      </c>
      <c r="D745">
        <v>1922.58549127935</v>
      </c>
      <c r="E745">
        <v>610.80174100111401</v>
      </c>
      <c r="F745">
        <v>193.24163469040801</v>
      </c>
      <c r="G745">
        <v>61.111189358008303</v>
      </c>
    </row>
    <row r="746" spans="1:7" x14ac:dyDescent="0.25">
      <c r="A746">
        <v>7440</v>
      </c>
      <c r="B746">
        <v>11630.7692236081</v>
      </c>
      <c r="C746">
        <v>5793.8383648735398</v>
      </c>
      <c r="D746">
        <v>1923.89224542646</v>
      </c>
      <c r="E746">
        <v>611.21306177421695</v>
      </c>
      <c r="F746">
        <v>193.37164576318699</v>
      </c>
      <c r="G746">
        <v>61.152300573932301</v>
      </c>
    </row>
    <row r="747" spans="1:7" x14ac:dyDescent="0.25">
      <c r="A747">
        <v>7450</v>
      </c>
      <c r="B747">
        <v>11644.239972884799</v>
      </c>
      <c r="C747">
        <v>5798.1742082649198</v>
      </c>
      <c r="D747">
        <v>1925.1981125968</v>
      </c>
      <c r="E747">
        <v>611.62410593176799</v>
      </c>
      <c r="F747">
        <v>193.50156948331301</v>
      </c>
      <c r="G747">
        <v>61.193384170339698</v>
      </c>
    </row>
    <row r="748" spans="1:7" x14ac:dyDescent="0.25">
      <c r="A748">
        <v>7460</v>
      </c>
      <c r="B748">
        <v>11657.7057992686</v>
      </c>
      <c r="C748">
        <v>5802.5068149684103</v>
      </c>
      <c r="D748">
        <v>1926.50309459407</v>
      </c>
      <c r="E748">
        <v>612.03487403109398</v>
      </c>
      <c r="F748">
        <v>193.631406026625</v>
      </c>
      <c r="G748">
        <v>61.2344402028221</v>
      </c>
    </row>
    <row r="749" spans="1:7" x14ac:dyDescent="0.25">
      <c r="A749">
        <v>7470</v>
      </c>
      <c r="B749">
        <v>11671.166705849901</v>
      </c>
      <c r="C749">
        <v>5806.8361921870401</v>
      </c>
      <c r="D749">
        <v>1927.80719321584</v>
      </c>
      <c r="E749">
        <v>612.44536662765199</v>
      </c>
      <c r="F749">
        <v>193.76115556836999</v>
      </c>
      <c r="G749">
        <v>61.2754687267851</v>
      </c>
    </row>
    <row r="750" spans="1:7" x14ac:dyDescent="0.25">
      <c r="A750">
        <v>7480</v>
      </c>
      <c r="B750">
        <v>11684.622695717</v>
      </c>
      <c r="C750">
        <v>5811.1623470975501</v>
      </c>
      <c r="D750">
        <v>1929.1104102536401</v>
      </c>
      <c r="E750">
        <v>612.85558427503997</v>
      </c>
      <c r="F750">
        <v>193.89081828320801</v>
      </c>
      <c r="G750">
        <v>61.316469797448697</v>
      </c>
    </row>
    <row r="751" spans="1:7" x14ac:dyDescent="0.25">
      <c r="A751">
        <v>7490</v>
      </c>
      <c r="B751">
        <v>11698.0737719559</v>
      </c>
      <c r="C751">
        <v>5815.4852868504804</v>
      </c>
      <c r="D751">
        <v>1930.4127474929201</v>
      </c>
      <c r="E751">
        <v>613.26552752500504</v>
      </c>
      <c r="F751">
        <v>194.02039434521899</v>
      </c>
      <c r="G751">
        <v>61.357443469848498</v>
      </c>
    </row>
    <row r="752" spans="1:7" x14ac:dyDescent="0.25">
      <c r="A752">
        <v>7500</v>
      </c>
      <c r="B752">
        <v>11711.519937650701</v>
      </c>
      <c r="C752">
        <v>5819.8050185703296</v>
      </c>
      <c r="D752">
        <v>1931.7142067131399</v>
      </c>
      <c r="E752">
        <v>613.67519692744997</v>
      </c>
      <c r="F752">
        <v>194.149883927899</v>
      </c>
      <c r="G752">
        <v>61.398389798836497</v>
      </c>
    </row>
    <row r="753" spans="1:7" x14ac:dyDescent="0.25">
      <c r="A753">
        <v>7510</v>
      </c>
      <c r="B753">
        <v>11724.961195882999</v>
      </c>
      <c r="C753">
        <v>5824.1215493556701</v>
      </c>
      <c r="D753">
        <v>1933.01478968776</v>
      </c>
      <c r="E753">
        <v>614.08459303044401</v>
      </c>
      <c r="F753">
        <v>194.279287204166</v>
      </c>
      <c r="G753">
        <v>61.439308839081903</v>
      </c>
    </row>
    <row r="754" spans="1:7" x14ac:dyDescent="0.25">
      <c r="A754">
        <v>7520</v>
      </c>
      <c r="B754">
        <v>11738.397549732499</v>
      </c>
      <c r="C754">
        <v>5828.4348862792804</v>
      </c>
      <c r="D754">
        <v>1934.3144981842599</v>
      </c>
      <c r="E754">
        <v>614.49371638023104</v>
      </c>
      <c r="F754">
        <v>194.408604346364</v>
      </c>
      <c r="G754">
        <v>61.480200645072003</v>
      </c>
    </row>
    <row r="755" spans="1:7" x14ac:dyDescent="0.25">
      <c r="A755">
        <v>7530</v>
      </c>
      <c r="B755">
        <v>11751.8290022766</v>
      </c>
      <c r="C755">
        <v>5832.7450363882699</v>
      </c>
      <c r="D755">
        <v>1935.6133339642099</v>
      </c>
      <c r="E755">
        <v>614.90256752123798</v>
      </c>
      <c r="F755">
        <v>194.537835526262</v>
      </c>
      <c r="G755">
        <v>61.521065271112903</v>
      </c>
    </row>
    <row r="756" spans="1:7" x14ac:dyDescent="0.25">
      <c r="A756">
        <v>7540</v>
      </c>
      <c r="B756">
        <v>11765.2555565906</v>
      </c>
      <c r="C756">
        <v>5837.0520067042198</v>
      </c>
      <c r="D756">
        <v>1936.91129878326</v>
      </c>
      <c r="E756">
        <v>615.31114699607997</v>
      </c>
      <c r="F756">
        <v>194.666980915062</v>
      </c>
      <c r="G756">
        <v>61.561902771330502</v>
      </c>
    </row>
    <row r="757" spans="1:7" x14ac:dyDescent="0.25">
      <c r="A757">
        <v>7550</v>
      </c>
      <c r="B757">
        <v>11778.677215747501</v>
      </c>
      <c r="C757">
        <v>5841.3558042232798</v>
      </c>
      <c r="D757">
        <v>1938.20839439119</v>
      </c>
      <c r="E757">
        <v>615.71945534557699</v>
      </c>
      <c r="F757">
        <v>194.796040683396</v>
      </c>
      <c r="G757">
        <v>61.602713199671399</v>
      </c>
    </row>
    <row r="758" spans="1:7" x14ac:dyDescent="0.25">
      <c r="A758">
        <v>7560</v>
      </c>
      <c r="B758">
        <v>11792.0939828183</v>
      </c>
      <c r="C758">
        <v>5845.6564359163203</v>
      </c>
      <c r="D758">
        <v>1939.5046225319199</v>
      </c>
      <c r="E758">
        <v>616.12749310875199</v>
      </c>
      <c r="F758">
        <v>194.92501500133201</v>
      </c>
      <c r="G758">
        <v>61.643496609903501</v>
      </c>
    </row>
    <row r="759" spans="1:7" x14ac:dyDescent="0.25">
      <c r="A759">
        <v>7570</v>
      </c>
      <c r="B759">
        <v>11805.505860871701</v>
      </c>
      <c r="C759">
        <v>5849.9539087290404</v>
      </c>
      <c r="D759">
        <v>1940.79998494356</v>
      </c>
      <c r="E759">
        <v>616.53526082284804</v>
      </c>
      <c r="F759">
        <v>195.053904038376</v>
      </c>
      <c r="G759">
        <v>61.684253055617098</v>
      </c>
    </row>
    <row r="760" spans="1:7" x14ac:dyDescent="0.25">
      <c r="A760">
        <v>7580</v>
      </c>
      <c r="B760">
        <v>11818.912852974399</v>
      </c>
      <c r="C760">
        <v>5854.2482295821101</v>
      </c>
      <c r="D760">
        <v>1942.0944833584001</v>
      </c>
      <c r="E760">
        <v>616.94275902333095</v>
      </c>
      <c r="F760">
        <v>195.18270796347201</v>
      </c>
      <c r="G760">
        <v>61.724982590225402</v>
      </c>
    </row>
    <row r="761" spans="1:7" x14ac:dyDescent="0.25">
      <c r="A761">
        <v>7590</v>
      </c>
      <c r="B761">
        <v>11832.3149621907</v>
      </c>
      <c r="C761">
        <v>5858.5394053712698</v>
      </c>
      <c r="D761">
        <v>1943.3881195029901</v>
      </c>
      <c r="E761">
        <v>617.34998824389902</v>
      </c>
      <c r="F761">
        <v>195.31142694501099</v>
      </c>
      <c r="G761">
        <v>61.765685266965498</v>
      </c>
    </row>
    <row r="762" spans="1:7" x14ac:dyDescent="0.25">
      <c r="A762">
        <v>7600</v>
      </c>
      <c r="B762">
        <v>11845.712191583099</v>
      </c>
      <c r="C762">
        <v>5862.8274429674802</v>
      </c>
      <c r="D762">
        <v>1944.6808950981101</v>
      </c>
      <c r="E762">
        <v>617.75694901649103</v>
      </c>
      <c r="F762">
        <v>195.44006115082499</v>
      </c>
      <c r="G762">
        <v>61.806361138899497</v>
      </c>
    </row>
    <row r="763" spans="1:7" x14ac:dyDescent="0.25">
      <c r="A763">
        <v>7610</v>
      </c>
      <c r="B763">
        <v>11859.104544211599</v>
      </c>
      <c r="C763">
        <v>5867.112349217</v>
      </c>
      <c r="D763">
        <v>1945.97281185884</v>
      </c>
      <c r="E763">
        <v>618.16364187129705</v>
      </c>
      <c r="F763">
        <v>195.56861074819901</v>
      </c>
      <c r="G763">
        <v>61.847010258914501</v>
      </c>
    </row>
    <row r="764" spans="1:7" x14ac:dyDescent="0.25">
      <c r="A764">
        <v>7620</v>
      </c>
      <c r="B764">
        <v>11872.4920231342</v>
      </c>
      <c r="C764">
        <v>5871.3941309415704</v>
      </c>
      <c r="D764">
        <v>1947.2638714945699</v>
      </c>
      <c r="E764">
        <v>618.57006733676303</v>
      </c>
      <c r="F764">
        <v>195.697075903864</v>
      </c>
      <c r="G764">
        <v>61.887632679724497</v>
      </c>
    </row>
    <row r="765" spans="1:7" x14ac:dyDescent="0.25">
      <c r="A765">
        <v>7630</v>
      </c>
      <c r="B765">
        <v>11885.874631406799</v>
      </c>
      <c r="C765">
        <v>5875.6727949384604</v>
      </c>
      <c r="D765">
        <v>1948.55407570902</v>
      </c>
      <c r="E765">
        <v>618.97622593959898</v>
      </c>
      <c r="F765">
        <v>195.825456784007</v>
      </c>
      <c r="G765">
        <v>61.928228453869998</v>
      </c>
    </row>
    <row r="766" spans="1:7" x14ac:dyDescent="0.25">
      <c r="A766">
        <v>7640</v>
      </c>
      <c r="B766">
        <v>11899.252372082899</v>
      </c>
      <c r="C766">
        <v>5879.9483479806504</v>
      </c>
      <c r="D766">
        <v>1949.84342620028</v>
      </c>
      <c r="E766">
        <v>619.38211820478898</v>
      </c>
      <c r="F766">
        <v>195.95375355426901</v>
      </c>
      <c r="G766">
        <v>61.968797633720001</v>
      </c>
    </row>
    <row r="767" spans="1:7" x14ac:dyDescent="0.25">
      <c r="A767">
        <v>7650</v>
      </c>
      <c r="B767">
        <v>11912.625248214301</v>
      </c>
      <c r="C767">
        <v>5884.2207968169196</v>
      </c>
      <c r="D767">
        <v>1951.13192466083</v>
      </c>
      <c r="E767">
        <v>619.78774465559798</v>
      </c>
      <c r="F767">
        <v>196.08196637975001</v>
      </c>
      <c r="G767">
        <v>62.009340271471601</v>
      </c>
    </row>
    <row r="768" spans="1:7" x14ac:dyDescent="0.25">
      <c r="A768">
        <v>7660</v>
      </c>
      <c r="B768">
        <v>11925.993262850199</v>
      </c>
      <c r="C768">
        <v>5888.4901481719698</v>
      </c>
      <c r="D768">
        <v>1952.41957277755</v>
      </c>
      <c r="E768">
        <v>620.19310581358002</v>
      </c>
      <c r="F768">
        <v>196.21009542501</v>
      </c>
      <c r="G768">
        <v>62.049856419152</v>
      </c>
    </row>
    <row r="769" spans="1:7" x14ac:dyDescent="0.25">
      <c r="A769">
        <v>7670</v>
      </c>
      <c r="B769">
        <v>11939.3564190378</v>
      </c>
      <c r="C769">
        <v>5892.7564087465298</v>
      </c>
      <c r="D769">
        <v>1953.7063722317901</v>
      </c>
      <c r="E769">
        <v>620.59820219858602</v>
      </c>
      <c r="F769">
        <v>196.338140854073</v>
      </c>
      <c r="G769">
        <v>62.090346128618002</v>
      </c>
    </row>
    <row r="770" spans="1:7" x14ac:dyDescent="0.25">
      <c r="A770">
        <v>7680</v>
      </c>
      <c r="B770">
        <v>11952.714719822299</v>
      </c>
      <c r="C770">
        <v>5897.0195852175102</v>
      </c>
      <c r="D770">
        <v>1954.9923246993401</v>
      </c>
      <c r="E770">
        <v>621.00303432876899</v>
      </c>
      <c r="F770">
        <v>196.46610283042699</v>
      </c>
      <c r="G770">
        <v>62.130809451558001</v>
      </c>
    </row>
    <row r="771" spans="1:7" x14ac:dyDescent="0.25">
      <c r="A771">
        <v>7690</v>
      </c>
      <c r="B771">
        <v>11966.0681682467</v>
      </c>
      <c r="C771">
        <v>5901.2796842380703</v>
      </c>
      <c r="D771">
        <v>1956.2774318504901</v>
      </c>
      <c r="E771">
        <v>621.40760272059799</v>
      </c>
      <c r="F771">
        <v>196.59398151702899</v>
      </c>
      <c r="G771">
        <v>62.171246439491902</v>
      </c>
    </row>
    <row r="772" spans="1:7" x14ac:dyDescent="0.25">
      <c r="A772">
        <v>7700</v>
      </c>
      <c r="B772">
        <v>11979.4167673516</v>
      </c>
      <c r="C772">
        <v>5905.5367124377599</v>
      </c>
      <c r="D772">
        <v>1957.5616953500501</v>
      </c>
      <c r="E772">
        <v>621.81190788885795</v>
      </c>
      <c r="F772">
        <v>196.72177707630701</v>
      </c>
      <c r="G772">
        <v>62.211657143772101</v>
      </c>
    </row>
    <row r="773" spans="1:7" x14ac:dyDescent="0.25">
      <c r="A773">
        <v>7710</v>
      </c>
      <c r="B773">
        <v>11992.7605201759</v>
      </c>
      <c r="C773">
        <v>5909.79067642264</v>
      </c>
      <c r="D773">
        <v>1958.8451168573799</v>
      </c>
      <c r="E773">
        <v>622.21595034666598</v>
      </c>
      <c r="F773">
        <v>196.84948967016001</v>
      </c>
      <c r="G773">
        <v>62.252041615584503</v>
      </c>
    </row>
    <row r="774" spans="1:7" x14ac:dyDescent="0.25">
      <c r="A774">
        <v>7720</v>
      </c>
      <c r="B774">
        <v>12006.099429755899</v>
      </c>
      <c r="C774">
        <v>5914.0415827753604</v>
      </c>
      <c r="D774">
        <v>1960.1276980263799</v>
      </c>
      <c r="E774">
        <v>622.61973060546802</v>
      </c>
      <c r="F774">
        <v>196.97711945996301</v>
      </c>
      <c r="G774">
        <v>62.292399905949097</v>
      </c>
    </row>
    <row r="775" spans="1:7" x14ac:dyDescent="0.25">
      <c r="A775">
        <v>7730</v>
      </c>
      <c r="B775">
        <v>12019.4334991262</v>
      </c>
      <c r="C775">
        <v>5918.2894380553298</v>
      </c>
      <c r="D775">
        <v>1961.4094405055801</v>
      </c>
      <c r="E775">
        <v>623.02324917505905</v>
      </c>
      <c r="F775">
        <v>197.104666606569</v>
      </c>
      <c r="G775">
        <v>62.332732065720499</v>
      </c>
    </row>
    <row r="776" spans="1:7" x14ac:dyDescent="0.25">
      <c r="A776">
        <v>7740</v>
      </c>
      <c r="B776">
        <v>12032.7627313189</v>
      </c>
      <c r="C776">
        <v>5922.53424879879</v>
      </c>
      <c r="D776">
        <v>1962.6903459381101</v>
      </c>
      <c r="E776">
        <v>623.42650656358001</v>
      </c>
      <c r="F776">
        <v>197.23213127031099</v>
      </c>
      <c r="G776">
        <v>62.373038145589199</v>
      </c>
    </row>
    <row r="777" spans="1:7" x14ac:dyDescent="0.25">
      <c r="A777">
        <v>7750</v>
      </c>
      <c r="B777">
        <v>12046.087129364199</v>
      </c>
      <c r="C777">
        <v>5926.7760215189101</v>
      </c>
      <c r="D777">
        <v>1963.9704159617199</v>
      </c>
      <c r="E777">
        <v>623.82950327753099</v>
      </c>
      <c r="F777">
        <v>197.359513611002</v>
      </c>
      <c r="G777">
        <v>62.413318196081697</v>
      </c>
    </row>
    <row r="778" spans="1:7" x14ac:dyDescent="0.25">
      <c r="A778">
        <v>7760</v>
      </c>
      <c r="B778">
        <v>12059.4066962901</v>
      </c>
      <c r="C778">
        <v>5931.0147627059396</v>
      </c>
      <c r="D778">
        <v>1965.24965220887</v>
      </c>
      <c r="E778">
        <v>624.23223982177797</v>
      </c>
      <c r="F778">
        <v>197.486813787942</v>
      </c>
      <c r="G778">
        <v>62.453572267561803</v>
      </c>
    </row>
    <row r="779" spans="1:7" x14ac:dyDescent="0.25">
      <c r="A779">
        <v>7770</v>
      </c>
      <c r="B779">
        <v>12072.721435122399</v>
      </c>
      <c r="C779">
        <v>5935.25047882732</v>
      </c>
      <c r="D779">
        <v>1966.5280563066699</v>
      </c>
      <c r="E779">
        <v>624.63471669955698</v>
      </c>
      <c r="F779">
        <v>197.61403195991801</v>
      </c>
      <c r="G779">
        <v>62.493800410230897</v>
      </c>
    </row>
    <row r="780" spans="1:7" x14ac:dyDescent="0.25">
      <c r="A780">
        <v>7780</v>
      </c>
      <c r="B780">
        <v>12086.031348884801</v>
      </c>
      <c r="C780">
        <v>5939.4831763277298</v>
      </c>
      <c r="D780">
        <v>1967.80562987697</v>
      </c>
      <c r="E780">
        <v>625.03693441248504</v>
      </c>
      <c r="F780">
        <v>197.74116828520499</v>
      </c>
      <c r="G780">
        <v>62.534002674129198</v>
      </c>
    </row>
    <row r="781" spans="1:7" x14ac:dyDescent="0.25">
      <c r="A781">
        <v>7790</v>
      </c>
      <c r="B781">
        <v>12099.336440599</v>
      </c>
      <c r="C781">
        <v>5943.7128616292803</v>
      </c>
      <c r="D781">
        <v>1969.08237453636</v>
      </c>
      <c r="E781">
        <v>625.43889346056801</v>
      </c>
      <c r="F781">
        <v>197.86822292157001</v>
      </c>
      <c r="G781">
        <v>62.574179109135898</v>
      </c>
    </row>
    <row r="782" spans="1:7" x14ac:dyDescent="0.25">
      <c r="A782">
        <v>7800</v>
      </c>
      <c r="B782">
        <v>12112.636713284401</v>
      </c>
      <c r="C782">
        <v>5947.93954113156</v>
      </c>
      <c r="D782">
        <v>1970.3582918961599</v>
      </c>
      <c r="E782">
        <v>625.84059434220205</v>
      </c>
      <c r="F782">
        <v>197.99519602627299</v>
      </c>
      <c r="G782">
        <v>62.614329764970201</v>
      </c>
    </row>
    <row r="783" spans="1:7" x14ac:dyDescent="0.25">
      <c r="A783">
        <v>7810</v>
      </c>
      <c r="B783">
        <v>12125.9321699584</v>
      </c>
      <c r="C783">
        <v>5952.1632212117702</v>
      </c>
      <c r="D783">
        <v>1971.6333835625201</v>
      </c>
      <c r="E783">
        <v>626.24203755418898</v>
      </c>
      <c r="F783">
        <v>198.12208775607101</v>
      </c>
      <c r="G783">
        <v>62.6544546911922</v>
      </c>
    </row>
    <row r="784" spans="1:7" x14ac:dyDescent="0.25">
      <c r="A784">
        <v>7820</v>
      </c>
      <c r="B784">
        <v>12139.222813636101</v>
      </c>
      <c r="C784">
        <v>5956.3839082248396</v>
      </c>
      <c r="D784">
        <v>1972.9076511363601</v>
      </c>
      <c r="E784">
        <v>626.64322359173798</v>
      </c>
      <c r="F784">
        <v>198.24889826722</v>
      </c>
      <c r="G784">
        <v>62.694553937203104</v>
      </c>
    </row>
    <row r="785" spans="1:7" x14ac:dyDescent="0.25">
      <c r="A785">
        <v>7830</v>
      </c>
      <c r="B785">
        <v>12152.5086473307</v>
      </c>
      <c r="C785">
        <v>5960.6016085034798</v>
      </c>
      <c r="D785">
        <v>1974.18109621347</v>
      </c>
      <c r="E785">
        <v>627.04415294847195</v>
      </c>
      <c r="F785">
        <v>198.37562771547499</v>
      </c>
      <c r="G785">
        <v>62.7346275522466</v>
      </c>
    </row>
    <row r="786" spans="1:7" x14ac:dyDescent="0.25">
      <c r="A786">
        <v>7840</v>
      </c>
      <c r="B786">
        <v>12165.7896740532</v>
      </c>
      <c r="C786">
        <v>5964.8163283583799</v>
      </c>
      <c r="D786">
        <v>1975.45372038447</v>
      </c>
      <c r="E786">
        <v>627.444826116439</v>
      </c>
      <c r="F786">
        <v>198.502276256095</v>
      </c>
      <c r="G786">
        <v>62.774675585408701</v>
      </c>
    </row>
    <row r="787" spans="1:7" x14ac:dyDescent="0.25">
      <c r="A787">
        <v>7850</v>
      </c>
      <c r="B787">
        <v>12179.065896812501</v>
      </c>
      <c r="C787">
        <v>5969.02807407823</v>
      </c>
      <c r="D787">
        <v>1976.72552523486</v>
      </c>
      <c r="E787">
        <v>627.84524358611702</v>
      </c>
      <c r="F787">
        <v>198.628844043843</v>
      </c>
      <c r="G787">
        <v>62.814698085619497</v>
      </c>
    </row>
    <row r="788" spans="1:7" x14ac:dyDescent="0.25">
      <c r="A788">
        <v>7860</v>
      </c>
      <c r="B788">
        <v>12192.3373186152</v>
      </c>
      <c r="C788">
        <v>5973.2368519298598</v>
      </c>
      <c r="D788">
        <v>1977.99651234507</v>
      </c>
      <c r="E788">
        <v>628.24540584641898</v>
      </c>
      <c r="F788">
        <v>198.75533123298899</v>
      </c>
      <c r="G788">
        <v>62.854695101652901</v>
      </c>
    </row>
    <row r="789" spans="1:7" x14ac:dyDescent="0.25">
      <c r="A789">
        <v>7870</v>
      </c>
      <c r="B789">
        <v>12205.603942465999</v>
      </c>
      <c r="C789">
        <v>5977.44266815834</v>
      </c>
      <c r="D789">
        <v>1979.2666832904299</v>
      </c>
      <c r="E789">
        <v>628.64531338470499</v>
      </c>
      <c r="F789">
        <v>198.881737977315</v>
      </c>
      <c r="G789">
        <v>62.894666682127898</v>
      </c>
    </row>
    <row r="790" spans="1:7" x14ac:dyDescent="0.25">
      <c r="A790">
        <v>7880</v>
      </c>
      <c r="B790">
        <v>12218.8657713674</v>
      </c>
      <c r="C790">
        <v>5981.6455289871001</v>
      </c>
      <c r="D790">
        <v>1980.53603964121</v>
      </c>
      <c r="E790">
        <v>629.04496668678303</v>
      </c>
      <c r="F790">
        <v>199.008064430112</v>
      </c>
      <c r="G790">
        <v>62.934612875509004</v>
      </c>
    </row>
    <row r="791" spans="1:7" x14ac:dyDescent="0.25">
      <c r="A791">
        <v>7890</v>
      </c>
      <c r="B791">
        <v>12232.1228083198</v>
      </c>
      <c r="C791">
        <v>5985.8454406179999</v>
      </c>
      <c r="D791">
        <v>1981.8045829626899</v>
      </c>
      <c r="E791">
        <v>629.44436623692002</v>
      </c>
      <c r="F791">
        <v>199.134310744186</v>
      </c>
      <c r="G791">
        <v>62.974533730107197</v>
      </c>
    </row>
    <row r="792" spans="1:7" x14ac:dyDescent="0.25">
      <c r="A792">
        <v>7900</v>
      </c>
      <c r="B792">
        <v>12245.3750563215</v>
      </c>
      <c r="C792">
        <v>5990.0424092314497</v>
      </c>
      <c r="D792">
        <v>1983.0723148151101</v>
      </c>
      <c r="E792">
        <v>629.84351251784699</v>
      </c>
      <c r="F792">
        <v>199.260477071857</v>
      </c>
      <c r="G792">
        <v>63.014429294080102</v>
      </c>
    </row>
    <row r="793" spans="1:7" x14ac:dyDescent="0.25">
      <c r="A793">
        <v>7910</v>
      </c>
      <c r="B793">
        <v>12258.6225183687</v>
      </c>
      <c r="C793">
        <v>5994.2364409865204</v>
      </c>
      <c r="D793">
        <v>1984.3392367537299</v>
      </c>
      <c r="E793">
        <v>630.24240601076804</v>
      </c>
      <c r="F793">
        <v>199.386563564966</v>
      </c>
      <c r="G793">
        <v>63.054299615433401</v>
      </c>
    </row>
    <row r="794" spans="1:7" x14ac:dyDescent="0.25">
      <c r="A794">
        <v>7920</v>
      </c>
      <c r="B794">
        <v>12271.8651974554</v>
      </c>
      <c r="C794">
        <v>5998.4275420210197</v>
      </c>
      <c r="D794">
        <v>1985.6053503288599</v>
      </c>
      <c r="E794">
        <v>630.64104719536294</v>
      </c>
      <c r="F794">
        <v>199.51257037487201</v>
      </c>
      <c r="G794">
        <v>63.094144742020703</v>
      </c>
    </row>
    <row r="795" spans="1:7" x14ac:dyDescent="0.25">
      <c r="A795">
        <v>7930</v>
      </c>
      <c r="B795">
        <v>12285.103096573601</v>
      </c>
      <c r="C795">
        <v>6002.6157184516196</v>
      </c>
      <c r="D795">
        <v>1986.8706570858601</v>
      </c>
      <c r="E795">
        <v>631.03943654979696</v>
      </c>
      <c r="F795">
        <v>199.638497652458</v>
      </c>
      <c r="G795">
        <v>63.133964721544999</v>
      </c>
    </row>
    <row r="796" spans="1:7" x14ac:dyDescent="0.25">
      <c r="A796">
        <v>7940</v>
      </c>
      <c r="B796">
        <v>12298.336218713101</v>
      </c>
      <c r="C796">
        <v>6006.8009763739301</v>
      </c>
      <c r="D796">
        <v>1988.1351585651901</v>
      </c>
      <c r="E796">
        <v>631.43757455072898</v>
      </c>
      <c r="F796">
        <v>199.76434554813</v>
      </c>
      <c r="G796">
        <v>63.173759601558501</v>
      </c>
    </row>
    <row r="797" spans="1:7" x14ac:dyDescent="0.25">
      <c r="A797">
        <v>7950</v>
      </c>
      <c r="B797">
        <v>12311.5645668618</v>
      </c>
      <c r="C797">
        <v>6010.98332186264</v>
      </c>
      <c r="D797">
        <v>1989.39885630238</v>
      </c>
      <c r="E797">
        <v>631.83546167331394</v>
      </c>
      <c r="F797">
        <v>199.89011421182099</v>
      </c>
      <c r="G797">
        <v>63.213529429464103</v>
      </c>
    </row>
    <row r="798" spans="1:7" x14ac:dyDescent="0.25">
      <c r="A798">
        <v>7960</v>
      </c>
      <c r="B798">
        <v>12324.788144005201</v>
      </c>
      <c r="C798">
        <v>6015.1627609715497</v>
      </c>
      <c r="D798">
        <v>1990.66175182813</v>
      </c>
      <c r="E798">
        <v>632.233098391211</v>
      </c>
      <c r="F798">
        <v>200.01580379299301</v>
      </c>
      <c r="G798">
        <v>63.253274252515503</v>
      </c>
    </row>
    <row r="799" spans="1:7" x14ac:dyDescent="0.25">
      <c r="A799">
        <v>7970</v>
      </c>
      <c r="B799">
        <v>12338.006953127</v>
      </c>
      <c r="C799">
        <v>6019.3392997337396</v>
      </c>
      <c r="D799">
        <v>1991.92384666826</v>
      </c>
      <c r="E799">
        <v>632.63048517659399</v>
      </c>
      <c r="F799">
        <v>200.14141444063799</v>
      </c>
      <c r="G799">
        <v>63.292994117818097</v>
      </c>
    </row>
    <row r="800" spans="1:7" x14ac:dyDescent="0.25">
      <c r="A800">
        <v>7980</v>
      </c>
      <c r="B800">
        <v>12351.2209972084</v>
      </c>
      <c r="C800">
        <v>6023.51294416162</v>
      </c>
      <c r="D800">
        <v>1993.1851423437499</v>
      </c>
      <c r="E800">
        <v>633.02762250015201</v>
      </c>
      <c r="F800">
        <v>200.266946303282</v>
      </c>
      <c r="G800">
        <v>63.3326890723296</v>
      </c>
    </row>
    <row r="801" spans="1:7" x14ac:dyDescent="0.25">
      <c r="A801">
        <v>7990</v>
      </c>
      <c r="B801">
        <v>12364.430279229</v>
      </c>
      <c r="C801">
        <v>6027.6837002470302</v>
      </c>
      <c r="D801">
        <v>1994.44564037081</v>
      </c>
      <c r="E801">
        <v>633.42451083109904</v>
      </c>
      <c r="F801">
        <v>200.39239952898299</v>
      </c>
      <c r="G801">
        <v>63.372359162860597</v>
      </c>
    </row>
    <row r="802" spans="1:7" x14ac:dyDescent="0.25">
      <c r="A802">
        <v>8000</v>
      </c>
      <c r="B802">
        <v>12377.6348021659</v>
      </c>
      <c r="C802">
        <v>6031.8515739613804</v>
      </c>
      <c r="D802">
        <v>1995.7053422608101</v>
      </c>
      <c r="E802">
        <v>633.82115063718004</v>
      </c>
      <c r="F802">
        <v>200.51777426533999</v>
      </c>
      <c r="G802">
        <v>63.412004436075101</v>
      </c>
    </row>
    <row r="803" spans="1:7" x14ac:dyDescent="0.25">
      <c r="A803">
        <v>8010</v>
      </c>
      <c r="B803">
        <v>12390.8345689943</v>
      </c>
      <c r="C803">
        <v>6036.01657125568</v>
      </c>
      <c r="D803">
        <v>1996.96424952039</v>
      </c>
      <c r="E803">
        <v>634.21754238467804</v>
      </c>
      <c r="F803">
        <v>200.64307065948799</v>
      </c>
      <c r="G803">
        <v>63.451624938491797</v>
      </c>
    </row>
    <row r="804" spans="1:7" x14ac:dyDescent="0.25">
      <c r="A804">
        <v>8020</v>
      </c>
      <c r="B804">
        <v>12404.029582687301</v>
      </c>
      <c r="C804">
        <v>6040.1786980606903</v>
      </c>
      <c r="D804">
        <v>1998.22236365144</v>
      </c>
      <c r="E804">
        <v>634.61368653841896</v>
      </c>
      <c r="F804">
        <v>200.76828885810201</v>
      </c>
      <c r="G804">
        <v>63.491220716483703</v>
      </c>
    </row>
    <row r="805" spans="1:7" x14ac:dyDescent="0.25">
      <c r="A805">
        <v>8030</v>
      </c>
      <c r="B805">
        <v>12417.219846215799</v>
      </c>
      <c r="C805">
        <v>6044.33796028699</v>
      </c>
      <c r="D805">
        <v>1999.4796861511199</v>
      </c>
      <c r="E805">
        <v>635.00958356177898</v>
      </c>
      <c r="F805">
        <v>200.893429007403</v>
      </c>
      <c r="G805">
        <v>63.530791816279702</v>
      </c>
    </row>
    <row r="806" spans="1:7" x14ac:dyDescent="0.25">
      <c r="A806">
        <v>8040</v>
      </c>
      <c r="B806">
        <v>12430.4053625488</v>
      </c>
      <c r="C806">
        <v>6048.4943638250697</v>
      </c>
      <c r="D806">
        <v>2000.73621851188</v>
      </c>
      <c r="E806">
        <v>635.40523391669205</v>
      </c>
      <c r="F806">
        <v>201.01849125315499</v>
      </c>
      <c r="G806">
        <v>63.570338283964603</v>
      </c>
    </row>
    <row r="807" spans="1:7" x14ac:dyDescent="0.25">
      <c r="A807">
        <v>8050</v>
      </c>
      <c r="B807">
        <v>12443.5861346529</v>
      </c>
      <c r="C807">
        <v>6052.6479145454496</v>
      </c>
      <c r="D807">
        <v>2001.99196222148</v>
      </c>
      <c r="E807">
        <v>635.80063806365297</v>
      </c>
      <c r="F807">
        <v>201.14347574066801</v>
      </c>
      <c r="G807">
        <v>63.609860165479901</v>
      </c>
    </row>
    <row r="808" spans="1:7" x14ac:dyDescent="0.25">
      <c r="A808">
        <v>8060</v>
      </c>
      <c r="B808">
        <v>12456.762165493001</v>
      </c>
      <c r="C808">
        <v>6056.7986182987397</v>
      </c>
      <c r="D808">
        <v>2003.24691876305</v>
      </c>
      <c r="E808">
        <v>636.19579646172599</v>
      </c>
      <c r="F808">
        <v>201.26838261480401</v>
      </c>
      <c r="G808">
        <v>63.649357506624703</v>
      </c>
    </row>
    <row r="809" spans="1:7" x14ac:dyDescent="0.25">
      <c r="A809">
        <v>8070</v>
      </c>
      <c r="B809">
        <v>12469.933458031601</v>
      </c>
      <c r="C809">
        <v>6060.9464809157298</v>
      </c>
      <c r="D809">
        <v>2004.50108961503</v>
      </c>
      <c r="E809">
        <v>636.59070956855203</v>
      </c>
      <c r="F809">
        <v>201.393212019972</v>
      </c>
      <c r="G809">
        <v>63.688830353055998</v>
      </c>
    </row>
    <row r="810" spans="1:7" x14ac:dyDescent="0.25">
      <c r="A810">
        <v>8080</v>
      </c>
      <c r="B810">
        <v>12483.1000152293</v>
      </c>
      <c r="C810">
        <v>6065.0915082075398</v>
      </c>
      <c r="D810">
        <v>2005.75447625129</v>
      </c>
      <c r="E810">
        <v>636.98537784035</v>
      </c>
      <c r="F810">
        <v>201.517964100135</v>
      </c>
      <c r="G810">
        <v>63.728278750289199</v>
      </c>
    </row>
    <row r="811" spans="1:7" x14ac:dyDescent="0.25">
      <c r="A811">
        <v>8090</v>
      </c>
      <c r="B811">
        <v>12496.261840044401</v>
      </c>
      <c r="C811">
        <v>6069.2337059656402</v>
      </c>
      <c r="D811">
        <v>2007.00708014105</v>
      </c>
      <c r="E811">
        <v>637.37980173193102</v>
      </c>
      <c r="F811">
        <v>201.642638998813</v>
      </c>
      <c r="G811">
        <v>63.767702743699203</v>
      </c>
    </row>
    <row r="812" spans="1:7" x14ac:dyDescent="0.25">
      <c r="A812">
        <v>8100</v>
      </c>
      <c r="B812">
        <v>12509.418935433399</v>
      </c>
      <c r="C812">
        <v>6073.3730799619798</v>
      </c>
      <c r="D812">
        <v>2008.2589027489801</v>
      </c>
      <c r="E812">
        <v>637.77398169669596</v>
      </c>
      <c r="F812">
        <v>201.76723685907899</v>
      </c>
      <c r="G812">
        <v>63.807102378520497</v>
      </c>
    </row>
    <row r="813" spans="1:7" x14ac:dyDescent="0.25">
      <c r="A813">
        <v>8110</v>
      </c>
      <c r="B813">
        <v>12522.5713043506</v>
      </c>
      <c r="C813">
        <v>6077.5096359490799</v>
      </c>
      <c r="D813">
        <v>2009.5099455351601</v>
      </c>
      <c r="E813">
        <v>638.16791818664694</v>
      </c>
      <c r="F813">
        <v>201.89175782356699</v>
      </c>
      <c r="G813">
        <v>63.8464776998483</v>
      </c>
    </row>
    <row r="814" spans="1:7" x14ac:dyDescent="0.25">
      <c r="A814">
        <v>8120</v>
      </c>
      <c r="B814">
        <v>12535.7189497482</v>
      </c>
      <c r="C814">
        <v>6081.6433796600904</v>
      </c>
      <c r="D814">
        <v>2010.76020995517</v>
      </c>
      <c r="E814">
        <v>638.56161165239303</v>
      </c>
      <c r="F814">
        <v>202.01620203447101</v>
      </c>
      <c r="G814">
        <v>63.885828752638403</v>
      </c>
    </row>
    <row r="815" spans="1:7" x14ac:dyDescent="0.25">
      <c r="A815">
        <v>8130</v>
      </c>
      <c r="B815">
        <v>12548.8618745762</v>
      </c>
      <c r="C815">
        <v>6085.77431680892</v>
      </c>
      <c r="D815">
        <v>2012.0096974600201</v>
      </c>
      <c r="E815">
        <v>638.95506254315205</v>
      </c>
      <c r="F815">
        <v>202.14056963354599</v>
      </c>
      <c r="G815">
        <v>63.925155581708701</v>
      </c>
    </row>
    <row r="816" spans="1:7" x14ac:dyDescent="0.25">
      <c r="A816">
        <v>8140</v>
      </c>
      <c r="B816">
        <v>12562.0000817828</v>
      </c>
      <c r="C816">
        <v>6089.9024530902998</v>
      </c>
      <c r="D816">
        <v>2013.2584094962599</v>
      </c>
      <c r="E816">
        <v>639.34827130676194</v>
      </c>
      <c r="F816">
        <v>202.26486076211199</v>
      </c>
      <c r="G816">
        <v>63.964458231739002</v>
      </c>
    </row>
    <row r="817" spans="1:7" x14ac:dyDescent="0.25">
      <c r="A817">
        <v>8150</v>
      </c>
      <c r="B817">
        <v>12575.133574313901</v>
      </c>
      <c r="C817">
        <v>6094.0277941798904</v>
      </c>
      <c r="D817">
        <v>2014.5063475059101</v>
      </c>
      <c r="E817">
        <v>639.74123838968399</v>
      </c>
      <c r="F817">
        <v>202.38907556105599</v>
      </c>
      <c r="G817">
        <v>64.003736747272001</v>
      </c>
    </row>
    <row r="818" spans="1:7" x14ac:dyDescent="0.25">
      <c r="A818">
        <v>8160</v>
      </c>
      <c r="B818">
        <v>12588.2623551135</v>
      </c>
      <c r="C818">
        <v>6098.1503457343397</v>
      </c>
      <c r="D818">
        <v>2015.75351292658</v>
      </c>
      <c r="E818">
        <v>640.13396423700897</v>
      </c>
      <c r="F818">
        <v>202.51321417083099</v>
      </c>
      <c r="G818">
        <v>64.042991172713897</v>
      </c>
    </row>
    <row r="819" spans="1:7" x14ac:dyDescent="0.25">
      <c r="A819">
        <v>8170</v>
      </c>
      <c r="B819">
        <v>12601.3864271233</v>
      </c>
      <c r="C819">
        <v>6102.2701133913997</v>
      </c>
      <c r="D819">
        <v>2016.9999071913801</v>
      </c>
      <c r="E819">
        <v>640.52644929246298</v>
      </c>
      <c r="F819">
        <v>202.63727673146201</v>
      </c>
      <c r="G819">
        <v>64.0822215523349</v>
      </c>
    </row>
    <row r="820" spans="1:7" x14ac:dyDescent="0.25">
      <c r="A820">
        <v>8180</v>
      </c>
      <c r="B820">
        <v>12614.505793283101</v>
      </c>
      <c r="C820">
        <v>6106.3871027700097</v>
      </c>
      <c r="D820">
        <v>2018.2455317290501</v>
      </c>
      <c r="E820">
        <v>640.91869399841403</v>
      </c>
      <c r="F820">
        <v>202.761263382544</v>
      </c>
      <c r="G820">
        <v>64.121427930269604</v>
      </c>
    </row>
    <row r="821" spans="1:7" x14ac:dyDescent="0.25">
      <c r="A821">
        <v>8190</v>
      </c>
      <c r="B821">
        <v>12627.6204565306</v>
      </c>
      <c r="C821">
        <v>6110.5013194703697</v>
      </c>
      <c r="D821">
        <v>2019.49038796388</v>
      </c>
      <c r="E821">
        <v>641.31069879587596</v>
      </c>
      <c r="F821">
        <v>202.885174263246</v>
      </c>
      <c r="G821">
        <v>64.1606103505178</v>
      </c>
    </row>
    <row r="822" spans="1:7" x14ac:dyDescent="0.25">
      <c r="A822">
        <v>8200</v>
      </c>
      <c r="B822">
        <v>12640.730419801501</v>
      </c>
      <c r="C822">
        <v>6114.6127690740104</v>
      </c>
      <c r="D822">
        <v>2020.7344773157899</v>
      </c>
      <c r="E822">
        <v>641.70246412451695</v>
      </c>
      <c r="F822">
        <v>203.009009512311</v>
      </c>
      <c r="G822">
        <v>64.199768856945198</v>
      </c>
    </row>
    <row r="823" spans="1:7" x14ac:dyDescent="0.25">
      <c r="A823">
        <v>8210</v>
      </c>
      <c r="B823">
        <v>12653.835686029301</v>
      </c>
      <c r="C823">
        <v>6118.7214571439399</v>
      </c>
      <c r="D823">
        <v>2021.9778012003301</v>
      </c>
      <c r="E823">
        <v>642.09399042266296</v>
      </c>
      <c r="F823">
        <v>203.13276926806199</v>
      </c>
      <c r="G823">
        <v>64.238903493283601</v>
      </c>
    </row>
    <row r="824" spans="1:7" x14ac:dyDescent="0.25">
      <c r="A824">
        <v>8220</v>
      </c>
      <c r="B824">
        <v>12666.936258145501</v>
      </c>
      <c r="C824">
        <v>6122.8273892246498</v>
      </c>
      <c r="D824">
        <v>2023.2203610287099</v>
      </c>
      <c r="E824">
        <v>642.48527812730504</v>
      </c>
      <c r="F824">
        <v>203.25645366839899</v>
      </c>
      <c r="G824">
        <v>64.278014303131897</v>
      </c>
    </row>
    <row r="825" spans="1:7" x14ac:dyDescent="0.25">
      <c r="A825">
        <v>8230</v>
      </c>
      <c r="B825">
        <v>12680.0321390795</v>
      </c>
      <c r="C825">
        <v>6126.9305708422598</v>
      </c>
      <c r="D825">
        <v>2024.46215820779</v>
      </c>
      <c r="E825">
        <v>642.876327674104</v>
      </c>
      <c r="F825">
        <v>203.38006285080201</v>
      </c>
      <c r="G825">
        <v>64.317101329956202</v>
      </c>
    </row>
    <row r="826" spans="1:7" x14ac:dyDescent="0.25">
      <c r="A826">
        <v>8240</v>
      </c>
      <c r="B826">
        <v>12693.123331758799</v>
      </c>
      <c r="C826">
        <v>6131.03100750459</v>
      </c>
      <c r="D826">
        <v>2025.7031941401401</v>
      </c>
      <c r="E826">
        <v>643.26713949739701</v>
      </c>
      <c r="F826">
        <v>203.50359695233499</v>
      </c>
      <c r="G826">
        <v>64.356164617090599</v>
      </c>
    </row>
    <row r="827" spans="1:7" x14ac:dyDescent="0.25">
      <c r="A827">
        <v>8250</v>
      </c>
      <c r="B827">
        <v>12706.2098391085</v>
      </c>
      <c r="C827">
        <v>6135.1287047012102</v>
      </c>
      <c r="D827">
        <v>2026.9434702240201</v>
      </c>
      <c r="E827">
        <v>643.65771403020199</v>
      </c>
      <c r="F827">
        <v>203.627056109645</v>
      </c>
      <c r="G827">
        <v>64.395204207738104</v>
      </c>
    </row>
    <row r="828" spans="1:7" x14ac:dyDescent="0.25">
      <c r="A828">
        <v>8260</v>
      </c>
      <c r="B828">
        <v>12719.2916640521</v>
      </c>
      <c r="C828">
        <v>6139.2236679035504</v>
      </c>
      <c r="D828">
        <v>2028.1829878534199</v>
      </c>
      <c r="E828">
        <v>644.04805170422503</v>
      </c>
      <c r="F828">
        <v>203.75044045896601</v>
      </c>
      <c r="G828">
        <v>64.434220144970396</v>
      </c>
    </row>
    <row r="829" spans="1:7" x14ac:dyDescent="0.25">
      <c r="A829">
        <v>8270</v>
      </c>
      <c r="B829">
        <v>12732.368809510601</v>
      </c>
      <c r="C829">
        <v>6143.3159025650002</v>
      </c>
      <c r="D829">
        <v>2029.4217484180699</v>
      </c>
      <c r="E829">
        <v>644.438152949862</v>
      </c>
      <c r="F829">
        <v>203.87375013612001</v>
      </c>
      <c r="G829">
        <v>64.473212471729099</v>
      </c>
    </row>
    <row r="830" spans="1:7" x14ac:dyDescent="0.25">
      <c r="A830">
        <v>8280</v>
      </c>
      <c r="B830">
        <v>12745.441278403199</v>
      </c>
      <c r="C830">
        <v>6147.4054141209599</v>
      </c>
      <c r="D830">
        <v>2030.6597533034601</v>
      </c>
      <c r="E830">
        <v>644.82801819621</v>
      </c>
      <c r="F830">
        <v>203.996985276516</v>
      </c>
      <c r="G830">
        <v>64.512181230826002</v>
      </c>
    </row>
    <row r="831" spans="1:7" x14ac:dyDescent="0.25">
      <c r="A831">
        <v>8290</v>
      </c>
      <c r="B831">
        <v>12758.509073647099</v>
      </c>
      <c r="C831">
        <v>6151.4922079889202</v>
      </c>
      <c r="D831">
        <v>2031.8970038908701</v>
      </c>
      <c r="E831">
        <v>645.21764787106804</v>
      </c>
      <c r="F831">
        <v>204.12014601515801</v>
      </c>
      <c r="G831">
        <v>64.551126464943707</v>
      </c>
    </row>
    <row r="832" spans="1:7" x14ac:dyDescent="0.25">
      <c r="A832">
        <v>8300</v>
      </c>
      <c r="B832">
        <v>12771.572198157101</v>
      </c>
      <c r="C832">
        <v>6155.5762895685702</v>
      </c>
      <c r="D832">
        <v>2033.13350155736</v>
      </c>
      <c r="E832">
        <v>645.60704240094503</v>
      </c>
      <c r="F832">
        <v>204.24323248664001</v>
      </c>
      <c r="G832">
        <v>64.590048216636106</v>
      </c>
    </row>
    <row r="833" spans="1:7" x14ac:dyDescent="0.25">
      <c r="A833">
        <v>8310</v>
      </c>
      <c r="B833">
        <v>12784.6306548464</v>
      </c>
      <c r="C833">
        <v>6159.6576642418504</v>
      </c>
      <c r="D833">
        <v>2034.3692476758299</v>
      </c>
      <c r="E833">
        <v>645.99620221106295</v>
      </c>
      <c r="F833">
        <v>204.36624482515199</v>
      </c>
      <c r="G833">
        <v>64.628946528328896</v>
      </c>
    </row>
    <row r="834" spans="1:7" x14ac:dyDescent="0.25">
      <c r="A834">
        <v>8320</v>
      </c>
      <c r="B834">
        <v>12797.684446625901</v>
      </c>
      <c r="C834">
        <v>6163.7363373730796</v>
      </c>
      <c r="D834">
        <v>2035.6042436149801</v>
      </c>
      <c r="E834">
        <v>646.38512772536706</v>
      </c>
      <c r="F834">
        <v>204.48918316447899</v>
      </c>
      <c r="G834">
        <v>64.667821442320303</v>
      </c>
    </row>
    <row r="835" spans="1:7" x14ac:dyDescent="0.25">
      <c r="A835">
        <v>8330</v>
      </c>
      <c r="B835">
        <v>12810.7335764043</v>
      </c>
      <c r="C835">
        <v>6167.8123143089497</v>
      </c>
      <c r="D835">
        <v>2036.8384907394</v>
      </c>
      <c r="E835">
        <v>646.77381936652398</v>
      </c>
      <c r="F835">
        <v>204.612047638007</v>
      </c>
      <c r="G835">
        <v>64.706673000781294</v>
      </c>
    </row>
    <row r="836" spans="1:7" x14ac:dyDescent="0.25">
      <c r="A836">
        <v>8340</v>
      </c>
      <c r="B836">
        <v>12823.778047088699</v>
      </c>
      <c r="C836">
        <v>6171.8856003786996</v>
      </c>
      <c r="D836">
        <v>2038.0719904095099</v>
      </c>
      <c r="E836">
        <v>647.16227755593297</v>
      </c>
      <c r="F836">
        <v>204.73483837871899</v>
      </c>
      <c r="G836">
        <v>64.7455012457565</v>
      </c>
    </row>
    <row r="837" spans="1:7" x14ac:dyDescent="0.25">
      <c r="A837">
        <v>8350</v>
      </c>
      <c r="B837">
        <v>12836.817861583701</v>
      </c>
      <c r="C837">
        <v>6175.9562008941402</v>
      </c>
      <c r="D837">
        <v>2039.3047439816301</v>
      </c>
      <c r="E837">
        <v>647.55050271373</v>
      </c>
      <c r="F837">
        <v>204.85755551920099</v>
      </c>
      <c r="G837">
        <v>64.784306219164506</v>
      </c>
    </row>
    <row r="838" spans="1:7" x14ac:dyDescent="0.25">
      <c r="A838">
        <v>8360</v>
      </c>
      <c r="B838">
        <v>12849.8530227922</v>
      </c>
      <c r="C838">
        <v>6180.0241211497196</v>
      </c>
      <c r="D838">
        <v>2040.5367528080001</v>
      </c>
      <c r="E838">
        <v>647.93849525879102</v>
      </c>
      <c r="F838">
        <v>204.98019919164099</v>
      </c>
      <c r="G838">
        <v>64.823087962798397</v>
      </c>
    </row>
    <row r="839" spans="1:7" x14ac:dyDescent="0.25">
      <c r="A839">
        <v>8370</v>
      </c>
      <c r="B839">
        <v>12862.8835336148</v>
      </c>
      <c r="C839">
        <v>6184.0893664226496</v>
      </c>
      <c r="D839">
        <v>2041.7680182367501</v>
      </c>
      <c r="E839">
        <v>648.32625560873896</v>
      </c>
      <c r="F839">
        <v>205.10276952783201</v>
      </c>
      <c r="G839">
        <v>64.861846518326303</v>
      </c>
    </row>
    <row r="840" spans="1:7" x14ac:dyDescent="0.25">
      <c r="A840">
        <v>8380</v>
      </c>
      <c r="B840">
        <v>12875.909396950099</v>
      </c>
      <c r="C840">
        <v>6188.1519419729602</v>
      </c>
      <c r="D840">
        <v>2042.99854161197</v>
      </c>
      <c r="E840">
        <v>648.71378417995004</v>
      </c>
      <c r="F840">
        <v>205.225266659174</v>
      </c>
      <c r="G840">
        <v>64.900581927291896</v>
      </c>
    </row>
    <row r="841" spans="1:7" x14ac:dyDescent="0.25">
      <c r="A841">
        <v>8390</v>
      </c>
      <c r="B841">
        <v>12888.930615694901</v>
      </c>
      <c r="C841">
        <v>6192.21185304355</v>
      </c>
      <c r="D841">
        <v>2044.2283242737001</v>
      </c>
      <c r="E841">
        <v>649.10108138755402</v>
      </c>
      <c r="F841">
        <v>205.347690716675</v>
      </c>
      <c r="G841">
        <v>64.939294231115198</v>
      </c>
    </row>
    <row r="842" spans="1:7" x14ac:dyDescent="0.25">
      <c r="A842">
        <v>8400</v>
      </c>
      <c r="B842">
        <v>12901.947192743701</v>
      </c>
      <c r="C842">
        <v>6196.2691048603201</v>
      </c>
      <c r="D842">
        <v>2045.45736755795</v>
      </c>
      <c r="E842">
        <v>649.48814764544704</v>
      </c>
      <c r="F842">
        <v>205.47004183095299</v>
      </c>
      <c r="G842">
        <v>64.9779834710925</v>
      </c>
    </row>
    <row r="843" spans="1:7" x14ac:dyDescent="0.25">
      <c r="A843">
        <v>8410</v>
      </c>
      <c r="B843">
        <v>12914.9591309891</v>
      </c>
      <c r="C843">
        <v>6200.3237026322004</v>
      </c>
      <c r="D843">
        <v>2046.6856727967099</v>
      </c>
      <c r="E843">
        <v>649.87498336629005</v>
      </c>
      <c r="F843">
        <v>205.59232013223601</v>
      </c>
      <c r="G843">
        <v>65.016649688397393</v>
      </c>
    </row>
    <row r="844" spans="1:7" x14ac:dyDescent="0.25">
      <c r="A844">
        <v>8420</v>
      </c>
      <c r="B844">
        <v>12927.966433321501</v>
      </c>
      <c r="C844">
        <v>6204.3756515512296</v>
      </c>
      <c r="D844">
        <v>2047.91324131798</v>
      </c>
      <c r="E844">
        <v>650.26158896151799</v>
      </c>
      <c r="F844">
        <v>205.71452575036599</v>
      </c>
      <c r="G844">
        <v>65.055292924081201</v>
      </c>
    </row>
    <row r="845" spans="1:7" x14ac:dyDescent="0.25">
      <c r="A845">
        <v>8430</v>
      </c>
      <c r="B845">
        <v>12940.9691026295</v>
      </c>
      <c r="C845">
        <v>6208.4249567926699</v>
      </c>
      <c r="D845">
        <v>2049.1400744458001</v>
      </c>
      <c r="E845">
        <v>650.64796484134195</v>
      </c>
      <c r="F845">
        <v>205.83665881479899</v>
      </c>
      <c r="G845">
        <v>65.093913219073102</v>
      </c>
    </row>
    <row r="846" spans="1:7" x14ac:dyDescent="0.25">
      <c r="A846">
        <v>8440</v>
      </c>
      <c r="B846">
        <v>12953.9671417995</v>
      </c>
      <c r="C846">
        <v>6212.4716235150399</v>
      </c>
      <c r="D846">
        <v>2050.3661735002302</v>
      </c>
      <c r="E846">
        <v>651.03411141475601</v>
      </c>
      <c r="F846">
        <v>205.958719454609</v>
      </c>
      <c r="G846">
        <v>65.1325106141813</v>
      </c>
    </row>
    <row r="847" spans="1:7" x14ac:dyDescent="0.25">
      <c r="A847">
        <v>8450</v>
      </c>
      <c r="B847">
        <v>12966.960553716001</v>
      </c>
      <c r="C847">
        <v>6216.5156568602197</v>
      </c>
      <c r="D847">
        <v>2051.5915397973799</v>
      </c>
      <c r="E847">
        <v>651.42002908954498</v>
      </c>
      <c r="F847">
        <v>206.08070779848501</v>
      </c>
      <c r="G847">
        <v>65.171085150092907</v>
      </c>
    </row>
    <row r="848" spans="1:7" x14ac:dyDescent="0.25">
      <c r="A848">
        <v>8460</v>
      </c>
      <c r="B848">
        <v>12979.949341261199</v>
      </c>
      <c r="C848">
        <v>6220.5570619534901</v>
      </c>
      <c r="D848">
        <v>2052.8161746494502</v>
      </c>
      <c r="E848">
        <v>651.80571827228198</v>
      </c>
      <c r="F848">
        <v>206.20262397473701</v>
      </c>
      <c r="G848">
        <v>65.209636867374797</v>
      </c>
    </row>
    <row r="849" spans="1:7" x14ac:dyDescent="0.25">
      <c r="A849">
        <v>8470</v>
      </c>
      <c r="B849">
        <v>12992.9335073156</v>
      </c>
      <c r="C849">
        <v>6224.5958439036303</v>
      </c>
      <c r="D849">
        <v>2054.04007936472</v>
      </c>
      <c r="E849">
        <v>652.19117936834095</v>
      </c>
      <c r="F849">
        <v>206.324468111295</v>
      </c>
      <c r="G849">
        <v>65.248165806473807</v>
      </c>
    </row>
    <row r="850" spans="1:7" x14ac:dyDescent="0.25">
      <c r="A850">
        <v>8480</v>
      </c>
      <c r="B850">
        <v>13005.913054757601</v>
      </c>
      <c r="C850">
        <v>6228.6320078030003</v>
      </c>
      <c r="D850">
        <v>2055.2632552475702</v>
      </c>
      <c r="E850">
        <v>652.57641278189703</v>
      </c>
      <c r="F850">
        <v>206.44624033571299</v>
      </c>
      <c r="G850">
        <v>65.286672007717797</v>
      </c>
    </row>
    <row r="851" spans="1:7" x14ac:dyDescent="0.25">
      <c r="A851">
        <v>8490</v>
      </c>
      <c r="B851">
        <v>13018.8879864633</v>
      </c>
      <c r="C851">
        <v>6232.6655587276</v>
      </c>
      <c r="D851">
        <v>2056.4857035985101</v>
      </c>
      <c r="E851">
        <v>652.96141891593504</v>
      </c>
      <c r="F851">
        <v>206.56794077516801</v>
      </c>
      <c r="G851">
        <v>65.325155511315401</v>
      </c>
    </row>
    <row r="852" spans="1:7" x14ac:dyDescent="0.25">
      <c r="A852">
        <v>8500</v>
      </c>
      <c r="B852">
        <v>13031.8583053072</v>
      </c>
      <c r="C852">
        <v>6236.6965017371203</v>
      </c>
      <c r="D852">
        <v>2057.7074257141799</v>
      </c>
      <c r="E852">
        <v>653.34619817224996</v>
      </c>
      <c r="F852">
        <v>206.689569556462</v>
      </c>
      <c r="G852">
        <v>65.363616357357103</v>
      </c>
    </row>
    <row r="853" spans="1:7" x14ac:dyDescent="0.25">
      <c r="A853">
        <v>8510</v>
      </c>
      <c r="B853">
        <v>13044.824014161501</v>
      </c>
      <c r="C853">
        <v>6240.7248418750696</v>
      </c>
      <c r="D853">
        <v>2058.9284228873698</v>
      </c>
      <c r="E853">
        <v>653.730750951456</v>
      </c>
      <c r="F853">
        <v>206.81112680602399</v>
      </c>
      <c r="G853">
        <v>65.402054585815407</v>
      </c>
    </row>
    <row r="854" spans="1:7" x14ac:dyDescent="0.25">
      <c r="A854">
        <v>8520</v>
      </c>
      <c r="B854">
        <v>13057.7851158963</v>
      </c>
      <c r="C854">
        <v>6244.7505841687898</v>
      </c>
      <c r="D854">
        <v>2060.14869640706</v>
      </c>
      <c r="E854">
        <v>654.11507765298995</v>
      </c>
      <c r="F854">
        <v>206.932612649915</v>
      </c>
      <c r="G854">
        <v>65.440470236545494</v>
      </c>
    </row>
    <row r="855" spans="1:7" x14ac:dyDescent="0.25">
      <c r="A855">
        <v>8530</v>
      </c>
      <c r="B855">
        <v>13070.74161338</v>
      </c>
      <c r="C855">
        <v>6248.7737336295504</v>
      </c>
      <c r="D855">
        <v>2061.3682475583901</v>
      </c>
      <c r="E855">
        <v>654.49917867511397</v>
      </c>
      <c r="F855">
        <v>207.054027213821</v>
      </c>
      <c r="G855">
        <v>65.478863349285604</v>
      </c>
    </row>
    <row r="856" spans="1:7" x14ac:dyDescent="0.25">
      <c r="A856">
        <v>8540</v>
      </c>
      <c r="B856">
        <v>13083.6935094788</v>
      </c>
      <c r="C856">
        <v>6252.79429525265</v>
      </c>
      <c r="D856">
        <v>2062.5870776226998</v>
      </c>
      <c r="E856">
        <v>654.883054414924</v>
      </c>
      <c r="F856">
        <v>207.175370623064</v>
      </c>
      <c r="G856">
        <v>65.517233963657503</v>
      </c>
    </row>
    <row r="857" spans="1:7" x14ac:dyDescent="0.25">
      <c r="A857">
        <v>8550</v>
      </c>
      <c r="B857">
        <v>13096.640807056699</v>
      </c>
      <c r="C857">
        <v>6256.8122740174103</v>
      </c>
      <c r="D857">
        <v>2063.80518787757</v>
      </c>
      <c r="E857">
        <v>655.26670526835301</v>
      </c>
      <c r="F857">
        <v>207.29664300259699</v>
      </c>
      <c r="G857">
        <v>65.555582119166999</v>
      </c>
    </row>
    <row r="858" spans="1:7" x14ac:dyDescent="0.25">
      <c r="A858">
        <v>8560</v>
      </c>
      <c r="B858">
        <v>13109.5835089761</v>
      </c>
      <c r="C858">
        <v>6260.8276748873204</v>
      </c>
      <c r="D858">
        <v>2065.0225795967899</v>
      </c>
      <c r="E858">
        <v>655.65013163017397</v>
      </c>
      <c r="F858">
        <v>207.417844477008</v>
      </c>
      <c r="G858">
        <v>65.593907855204606</v>
      </c>
    </row>
    <row r="859" spans="1:7" x14ac:dyDescent="0.25">
      <c r="A859">
        <v>8570</v>
      </c>
      <c r="B859">
        <v>13122.5216180971</v>
      </c>
      <c r="C859">
        <v>6264.8405028100897</v>
      </c>
      <c r="D859">
        <v>2066.2392540504102</v>
      </c>
      <c r="E859">
        <v>656.033333894007</v>
      </c>
      <c r="F859">
        <v>207.53897517052201</v>
      </c>
      <c r="G859">
        <v>65.632211211045501</v>
      </c>
    </row>
    <row r="860" spans="1:7" x14ac:dyDescent="0.25">
      <c r="A860">
        <v>8580</v>
      </c>
      <c r="B860">
        <v>13135.4551372777</v>
      </c>
      <c r="C860">
        <v>6268.8507627176796</v>
      </c>
      <c r="D860">
        <v>2067.4552125047398</v>
      </c>
      <c r="E860">
        <v>656.41631245232497</v>
      </c>
      <c r="F860">
        <v>207.66003520700099</v>
      </c>
      <c r="G860">
        <v>65.670492225850595</v>
      </c>
    </row>
    <row r="861" spans="1:7" x14ac:dyDescent="0.25">
      <c r="A861">
        <v>8590</v>
      </c>
      <c r="B861">
        <v>13148.3840693743</v>
      </c>
      <c r="C861">
        <v>6272.8584595264101</v>
      </c>
      <c r="D861">
        <v>2068.6704562223599</v>
      </c>
      <c r="E861">
        <v>656.79906769645299</v>
      </c>
      <c r="F861">
        <v>207.781024709946</v>
      </c>
      <c r="G861">
        <v>65.708750938666597</v>
      </c>
    </row>
    <row r="862" spans="1:7" x14ac:dyDescent="0.25">
      <c r="A862">
        <v>8600</v>
      </c>
      <c r="B862">
        <v>13161.3084172408</v>
      </c>
      <c r="C862">
        <v>6276.8635981370198</v>
      </c>
      <c r="D862">
        <v>2069.8849864621602</v>
      </c>
      <c r="E862">
        <v>657.18160001657998</v>
      </c>
      <c r="F862">
        <v>207.90194380249801</v>
      </c>
      <c r="G862">
        <v>65.746987388426703</v>
      </c>
    </row>
    <row r="863" spans="1:7" x14ac:dyDescent="0.25">
      <c r="A863">
        <v>8610</v>
      </c>
      <c r="B863">
        <v>13174.228183729399</v>
      </c>
      <c r="C863">
        <v>6280.8661834347404</v>
      </c>
      <c r="D863">
        <v>2071.0988044793198</v>
      </c>
      <c r="E863">
        <v>657.56390980175695</v>
      </c>
      <c r="F863">
        <v>208.02279260744299</v>
      </c>
      <c r="G863">
        <v>65.785201613950903</v>
      </c>
    </row>
    <row r="864" spans="1:7" x14ac:dyDescent="0.25">
      <c r="A864">
        <v>8620</v>
      </c>
      <c r="B864">
        <v>13187.143371690199</v>
      </c>
      <c r="C864">
        <v>6284.8662202893302</v>
      </c>
      <c r="D864">
        <v>2072.3119115253598</v>
      </c>
      <c r="E864">
        <v>657.94599743990796</v>
      </c>
      <c r="F864">
        <v>208.143571247208</v>
      </c>
      <c r="G864">
        <v>65.823393653946297</v>
      </c>
    </row>
    <row r="865" spans="1:7" x14ac:dyDescent="0.25">
      <c r="A865">
        <v>8630</v>
      </c>
      <c r="B865">
        <v>13200.0539839713</v>
      </c>
      <c r="C865">
        <v>6288.8637135551899</v>
      </c>
      <c r="D865">
        <v>2073.5243088481302</v>
      </c>
      <c r="E865">
        <v>658.32786331782802</v>
      </c>
      <c r="F865">
        <v>208.26427984386501</v>
      </c>
      <c r="G865">
        <v>65.861563547008203</v>
      </c>
    </row>
    <row r="866" spans="1:7" x14ac:dyDescent="0.25">
      <c r="A866">
        <v>8640</v>
      </c>
      <c r="B866">
        <v>13212.9600234189</v>
      </c>
      <c r="C866">
        <v>6292.8586680713997</v>
      </c>
      <c r="D866">
        <v>2074.7359976918401</v>
      </c>
      <c r="E866">
        <v>658.70950782119405</v>
      </c>
      <c r="F866">
        <v>208.384918519134</v>
      </c>
      <c r="G866">
        <v>65.899711331619798</v>
      </c>
    </row>
    <row r="867" spans="1:7" x14ac:dyDescent="0.25">
      <c r="A867">
        <v>8650</v>
      </c>
      <c r="B867">
        <v>13225.861492877</v>
      </c>
      <c r="C867">
        <v>6296.8510886617896</v>
      </c>
      <c r="D867">
        <v>2075.9469792970499</v>
      </c>
      <c r="E867">
        <v>659.09093133456304</v>
      </c>
      <c r="F867">
        <v>208.50548739438</v>
      </c>
      <c r="G867">
        <v>65.937837046153106</v>
      </c>
    </row>
    <row r="868" spans="1:7" x14ac:dyDescent="0.25">
      <c r="A868">
        <v>8660</v>
      </c>
      <c r="B868">
        <v>13238.7583951877</v>
      </c>
      <c r="C868">
        <v>6300.8409801350199</v>
      </c>
      <c r="D868">
        <v>2077.1572549007401</v>
      </c>
      <c r="E868">
        <v>659.47213424138204</v>
      </c>
      <c r="F868">
        <v>208.62598659062201</v>
      </c>
      <c r="G868">
        <v>65.975940728869205</v>
      </c>
    </row>
    <row r="869" spans="1:7" x14ac:dyDescent="0.25">
      <c r="A869">
        <v>8670</v>
      </c>
      <c r="B869">
        <v>13251.6507331912</v>
      </c>
      <c r="C869">
        <v>6304.8283472846197</v>
      </c>
      <c r="D869">
        <v>2078.3668257362501</v>
      </c>
      <c r="E869">
        <v>659.85311692399</v>
      </c>
      <c r="F869">
        <v>208.74641622852499</v>
      </c>
      <c r="G869">
        <v>66.014022417918696</v>
      </c>
    </row>
    <row r="870" spans="1:7" x14ac:dyDescent="0.25">
      <c r="A870">
        <v>8680</v>
      </c>
      <c r="B870">
        <v>13264.5385097255</v>
      </c>
      <c r="C870">
        <v>6308.8131948890696</v>
      </c>
      <c r="D870">
        <v>2079.57569303337</v>
      </c>
      <c r="E870">
        <v>660.23387976362301</v>
      </c>
      <c r="F870">
        <v>208.866776428408</v>
      </c>
      <c r="G870">
        <v>66.052082151342503</v>
      </c>
    </row>
    <row r="871" spans="1:7" x14ac:dyDescent="0.25">
      <c r="A871">
        <v>8690</v>
      </c>
      <c r="B871">
        <v>13277.421727626701</v>
      </c>
      <c r="C871">
        <v>6312.7955277118999</v>
      </c>
      <c r="D871">
        <v>2080.7838580182802</v>
      </c>
      <c r="E871">
        <v>660.61442314041904</v>
      </c>
      <c r="F871">
        <v>208.98706731024501</v>
      </c>
      <c r="G871">
        <v>66.090119967071601</v>
      </c>
    </row>
    <row r="872" spans="1:7" x14ac:dyDescent="0.25">
      <c r="A872">
        <v>8700</v>
      </c>
      <c r="B872">
        <v>13290.300389729</v>
      </c>
      <c r="C872">
        <v>6316.7753505016899</v>
      </c>
      <c r="D872">
        <v>2081.9913219136301</v>
      </c>
      <c r="E872">
        <v>660.99474743342</v>
      </c>
      <c r="F872">
        <v>209.10728899366299</v>
      </c>
      <c r="G872">
        <v>66.128135902928094</v>
      </c>
    </row>
    <row r="873" spans="1:7" x14ac:dyDescent="0.25">
      <c r="A873">
        <v>8710</v>
      </c>
      <c r="B873">
        <v>13303.1744988645</v>
      </c>
      <c r="C873">
        <v>6320.7526679921602</v>
      </c>
      <c r="D873">
        <v>2083.1980859385098</v>
      </c>
      <c r="E873">
        <v>661.37485302057905</v>
      </c>
      <c r="F873">
        <v>209.22744159794499</v>
      </c>
      <c r="G873">
        <v>66.1661299966255</v>
      </c>
    </row>
    <row r="874" spans="1:7" x14ac:dyDescent="0.25">
      <c r="A874">
        <v>8720</v>
      </c>
      <c r="B874">
        <v>13316.044057863301</v>
      </c>
      <c r="C874">
        <v>6324.7274849022697</v>
      </c>
      <c r="D874">
        <v>2084.4041513084899</v>
      </c>
      <c r="E874">
        <v>661.75474027876396</v>
      </c>
      <c r="F874">
        <v>209.34752524203299</v>
      </c>
      <c r="G874">
        <v>66.204102285768997</v>
      </c>
    </row>
    <row r="875" spans="1:7" x14ac:dyDescent="0.25">
      <c r="A875">
        <v>8730</v>
      </c>
      <c r="B875">
        <v>13328.9090695535</v>
      </c>
      <c r="C875">
        <v>6328.6998059362304</v>
      </c>
      <c r="D875">
        <v>2085.6095192356402</v>
      </c>
      <c r="E875">
        <v>662.134409583761</v>
      </c>
      <c r="F875">
        <v>209.467540044527</v>
      </c>
      <c r="G875">
        <v>66.242052807856098</v>
      </c>
    </row>
    <row r="876" spans="1:7" x14ac:dyDescent="0.25">
      <c r="A876">
        <v>8740</v>
      </c>
      <c r="B876">
        <v>13341.7695367612</v>
      </c>
      <c r="C876">
        <v>6332.6696357835999</v>
      </c>
      <c r="D876">
        <v>2086.81419092849</v>
      </c>
      <c r="E876">
        <v>662.51386131028096</v>
      </c>
      <c r="F876">
        <v>209.58748612369001</v>
      </c>
      <c r="G876">
        <v>66.279981600276599</v>
      </c>
    </row>
    <row r="877" spans="1:7" x14ac:dyDescent="0.25">
      <c r="A877">
        <v>8750</v>
      </c>
      <c r="B877">
        <v>13354.6254623107</v>
      </c>
      <c r="C877">
        <v>6336.6369791193301</v>
      </c>
      <c r="D877">
        <v>2088.0181675921199</v>
      </c>
      <c r="E877">
        <v>662.89309583195995</v>
      </c>
      <c r="F877">
        <v>209.70736359744299</v>
      </c>
      <c r="G877">
        <v>66.317888700313901</v>
      </c>
    </row>
    <row r="878" spans="1:7" x14ac:dyDescent="0.25">
      <c r="A878">
        <v>8760</v>
      </c>
      <c r="B878">
        <v>13367.4768490242</v>
      </c>
      <c r="C878">
        <v>6340.6018406038402</v>
      </c>
      <c r="D878">
        <v>2089.2214504281201</v>
      </c>
      <c r="E878">
        <v>663.27211352136703</v>
      </c>
      <c r="F878">
        <v>209.827172583372</v>
      </c>
      <c r="G878">
        <v>66.355774145144593</v>
      </c>
    </row>
    <row r="879" spans="1:7" x14ac:dyDescent="0.25">
      <c r="A879">
        <v>8770</v>
      </c>
      <c r="B879">
        <v>13380.323699721701</v>
      </c>
      <c r="C879">
        <v>6344.56422488309</v>
      </c>
      <c r="D879">
        <v>2090.4240406346198</v>
      </c>
      <c r="E879">
        <v>663.65091475000895</v>
      </c>
      <c r="F879">
        <v>209.946913198728</v>
      </c>
      <c r="G879">
        <v>66.393637971839297</v>
      </c>
    </row>
    <row r="880" spans="1:7" x14ac:dyDescent="0.25">
      <c r="A880">
        <v>8780</v>
      </c>
      <c r="B880">
        <v>13393.1660172215</v>
      </c>
      <c r="C880">
        <v>6348.5241365886004</v>
      </c>
      <c r="D880">
        <v>2091.62593940633</v>
      </c>
      <c r="E880">
        <v>664.02949988832995</v>
      </c>
      <c r="F880">
        <v>210.066585560428</v>
      </c>
      <c r="G880">
        <v>66.431480217362903</v>
      </c>
    </row>
    <row r="881" spans="1:7" x14ac:dyDescent="0.25">
      <c r="A881">
        <v>8790</v>
      </c>
      <c r="B881">
        <v>13406.0038043398</v>
      </c>
      <c r="C881">
        <v>6352.4815803375604</v>
      </c>
      <c r="D881">
        <v>2092.8271479344899</v>
      </c>
      <c r="E881">
        <v>664.40786930572096</v>
      </c>
      <c r="F881">
        <v>210.18618978505401</v>
      </c>
      <c r="G881">
        <v>66.4693009185752</v>
      </c>
    </row>
    <row r="882" spans="1:7" x14ac:dyDescent="0.25">
      <c r="A882">
        <v>8800</v>
      </c>
      <c r="B882">
        <v>13418.8370638909</v>
      </c>
      <c r="C882">
        <v>6356.43656073286</v>
      </c>
      <c r="D882">
        <v>2094.0276674069601</v>
      </c>
      <c r="E882">
        <v>664.78602337051996</v>
      </c>
      <c r="F882">
        <v>210.305725988859</v>
      </c>
      <c r="G882">
        <v>66.507100112231001</v>
      </c>
    </row>
    <row r="883" spans="1:7" x14ac:dyDescent="0.25">
      <c r="A883">
        <v>8810</v>
      </c>
      <c r="B883">
        <v>13431.665798687</v>
      </c>
      <c r="C883">
        <v>6360.38908236317</v>
      </c>
      <c r="D883">
        <v>2095.2274990081801</v>
      </c>
      <c r="E883">
        <v>665.16396245001999</v>
      </c>
      <c r="F883">
        <v>210.42519428776399</v>
      </c>
      <c r="G883">
        <v>66.544877834980994</v>
      </c>
    </row>
    <row r="884" spans="1:7" x14ac:dyDescent="0.25">
      <c r="A884">
        <v>8820</v>
      </c>
      <c r="B884">
        <v>13444.490011538401</v>
      </c>
      <c r="C884">
        <v>6364.3391498029996</v>
      </c>
      <c r="D884">
        <v>2096.4266439191902</v>
      </c>
      <c r="E884">
        <v>665.54168691046902</v>
      </c>
      <c r="F884">
        <v>210.54459479736201</v>
      </c>
      <c r="G884">
        <v>66.582634123371506</v>
      </c>
    </row>
    <row r="885" spans="1:7" x14ac:dyDescent="0.25">
      <c r="A885">
        <v>8830</v>
      </c>
      <c r="B885">
        <v>13457.309705253299</v>
      </c>
      <c r="C885">
        <v>6368.2867676127398</v>
      </c>
      <c r="D885">
        <v>2097.62510331768</v>
      </c>
      <c r="E885">
        <v>665.91919711707897</v>
      </c>
      <c r="F885">
        <v>210.66392763291901</v>
      </c>
      <c r="G885">
        <v>66.620369013845703</v>
      </c>
    </row>
    <row r="886" spans="1:7" x14ac:dyDescent="0.25">
      <c r="A886">
        <v>8840</v>
      </c>
      <c r="B886">
        <v>13470.1248826382</v>
      </c>
      <c r="C886">
        <v>6372.2319403387401</v>
      </c>
      <c r="D886">
        <v>2098.82287837795</v>
      </c>
      <c r="E886">
        <v>666.296493434024</v>
      </c>
      <c r="F886">
        <v>210.78319290937199</v>
      </c>
      <c r="G886">
        <v>66.658082542743401</v>
      </c>
    </row>
    <row r="887" spans="1:7" x14ac:dyDescent="0.25">
      <c r="A887">
        <v>8850</v>
      </c>
      <c r="B887">
        <v>13482.9355464974</v>
      </c>
      <c r="C887">
        <v>6376.1746725133498</v>
      </c>
      <c r="D887">
        <v>2100.0199702709801</v>
      </c>
      <c r="E887">
        <v>666.67357622445104</v>
      </c>
      <c r="F887">
        <v>210.902390741338</v>
      </c>
      <c r="G887">
        <v>66.695774746301694</v>
      </c>
    </row>
    <row r="888" spans="1:7" x14ac:dyDescent="0.25">
      <c r="A888">
        <v>8860</v>
      </c>
      <c r="B888">
        <v>13495.741699633199</v>
      </c>
      <c r="C888">
        <v>6380.1149686550298</v>
      </c>
      <c r="D888">
        <v>2101.2163801643901</v>
      </c>
      <c r="E888">
        <v>667.05044585047699</v>
      </c>
      <c r="F888">
        <v>211.02152124310501</v>
      </c>
      <c r="G888">
        <v>66.733445660655306</v>
      </c>
    </row>
    <row r="889" spans="1:7" x14ac:dyDescent="0.25">
      <c r="A889">
        <v>8870</v>
      </c>
      <c r="B889">
        <v>13508.543344846101</v>
      </c>
      <c r="C889">
        <v>6384.0528332683498</v>
      </c>
      <c r="D889">
        <v>2102.41210922249</v>
      </c>
      <c r="E889">
        <v>667.42710267320001</v>
      </c>
      <c r="F889">
        <v>211.140584528641</v>
      </c>
      <c r="G889">
        <v>66.771095321837095</v>
      </c>
    </row>
    <row r="890" spans="1:7" x14ac:dyDescent="0.25">
      <c r="A890">
        <v>8880</v>
      </c>
      <c r="B890">
        <v>13521.340484934501</v>
      </c>
      <c r="C890">
        <v>6387.98827084405</v>
      </c>
      <c r="D890">
        <v>2103.6071586062799</v>
      </c>
      <c r="E890">
        <v>667.80354705269804</v>
      </c>
      <c r="F890">
        <v>211.259580711594</v>
      </c>
      <c r="G890">
        <v>66.808723765778296</v>
      </c>
    </row>
    <row r="891" spans="1:7" x14ac:dyDescent="0.25">
      <c r="A891">
        <v>8890</v>
      </c>
      <c r="B891">
        <v>13534.133122694901</v>
      </c>
      <c r="C891">
        <v>6391.92128585915</v>
      </c>
      <c r="D891">
        <v>2104.8015294734601</v>
      </c>
      <c r="E891">
        <v>668.17977934803298</v>
      </c>
      <c r="F891">
        <v>211.37850990529</v>
      </c>
      <c r="G891">
        <v>66.846331028309194</v>
      </c>
    </row>
    <row r="892" spans="1:7" x14ac:dyDescent="0.25">
      <c r="A892">
        <v>8900</v>
      </c>
      <c r="B892">
        <v>13546.921260921799</v>
      </c>
      <c r="C892">
        <v>6395.8518827769803</v>
      </c>
      <c r="D892">
        <v>2105.9952229784399</v>
      </c>
      <c r="E892">
        <v>668.55579991726097</v>
      </c>
      <c r="F892">
        <v>211.497372222737</v>
      </c>
      <c r="G892">
        <v>66.883917145159103</v>
      </c>
    </row>
    <row r="893" spans="1:7" x14ac:dyDescent="0.25">
      <c r="A893">
        <v>8910</v>
      </c>
      <c r="B893">
        <v>13559.704902407701</v>
      </c>
      <c r="C893">
        <v>6399.7800660472203</v>
      </c>
      <c r="D893">
        <v>2107.18824027239</v>
      </c>
      <c r="E893">
        <v>668.931609117427</v>
      </c>
      <c r="F893">
        <v>211.61616777662601</v>
      </c>
      <c r="G893">
        <v>66.921482151957207</v>
      </c>
    </row>
    <row r="894" spans="1:7" x14ac:dyDescent="0.25">
      <c r="A894">
        <v>8920</v>
      </c>
      <c r="B894">
        <v>13572.484049943199</v>
      </c>
      <c r="C894">
        <v>6403.7058401059803</v>
      </c>
      <c r="D894">
        <v>2108.38058250318</v>
      </c>
      <c r="E894">
        <v>669.30720730457699</v>
      </c>
      <c r="F894">
        <v>211.734896679332</v>
      </c>
      <c r="G894">
        <v>66.959026084232605</v>
      </c>
    </row>
    <row r="895" spans="1:7" x14ac:dyDescent="0.25">
      <c r="A895">
        <v>8930</v>
      </c>
      <c r="B895">
        <v>13585.258706316899</v>
      </c>
      <c r="C895">
        <v>6407.6292093758502</v>
      </c>
      <c r="D895">
        <v>2109.5722508154799</v>
      </c>
      <c r="E895">
        <v>669.68259483375698</v>
      </c>
      <c r="F895">
        <v>211.85355904291399</v>
      </c>
      <c r="G895">
        <v>66.996548977415003</v>
      </c>
    </row>
    <row r="896" spans="1:7" x14ac:dyDescent="0.25">
      <c r="A896">
        <v>8940</v>
      </c>
      <c r="B896">
        <v>13598.0288743154</v>
      </c>
      <c r="C896">
        <v>6411.5501782659603</v>
      </c>
      <c r="D896">
        <v>2110.7632463506902</v>
      </c>
      <c r="E896">
        <v>670.05777205901904</v>
      </c>
      <c r="F896">
        <v>211.97215497911901</v>
      </c>
      <c r="G896">
        <v>67.034050866834704</v>
      </c>
    </row>
    <row r="897" spans="1:7" x14ac:dyDescent="0.25">
      <c r="A897">
        <v>8950</v>
      </c>
      <c r="B897">
        <v>13610.7945567236</v>
      </c>
      <c r="C897">
        <v>6415.4687511720404</v>
      </c>
      <c r="D897">
        <v>2111.9535702470198</v>
      </c>
      <c r="E897">
        <v>670.432739333423</v>
      </c>
      <c r="F897">
        <v>212.09068459938001</v>
      </c>
      <c r="G897">
        <v>67.071531787723501</v>
      </c>
    </row>
    <row r="898" spans="1:7" x14ac:dyDescent="0.25">
      <c r="A898">
        <v>8960</v>
      </c>
      <c r="B898">
        <v>13623.555756324</v>
      </c>
      <c r="C898">
        <v>6419.3849324764597</v>
      </c>
      <c r="D898">
        <v>2113.1432236394498</v>
      </c>
      <c r="E898">
        <v>670.80749700904505</v>
      </c>
      <c r="F898">
        <v>212.20914801482101</v>
      </c>
      <c r="G898">
        <v>67.108991775214605</v>
      </c>
    </row>
    <row r="899" spans="1:7" x14ac:dyDescent="0.25">
      <c r="A899">
        <v>8970</v>
      </c>
      <c r="B899">
        <v>13636.312475897401</v>
      </c>
      <c r="C899">
        <v>6423.2987265482998</v>
      </c>
      <c r="D899">
        <v>2114.3322076598001</v>
      </c>
      <c r="E899">
        <v>671.18204543697505</v>
      </c>
      <c r="F899">
        <v>212.327545336252</v>
      </c>
      <c r="G899">
        <v>67.146430864343301</v>
      </c>
    </row>
    <row r="900" spans="1:7" x14ac:dyDescent="0.25">
      <c r="A900">
        <v>8980</v>
      </c>
      <c r="B900">
        <v>13649.0647182228</v>
      </c>
      <c r="C900">
        <v>6427.2101377434301</v>
      </c>
      <c r="D900">
        <v>2115.5205234366699</v>
      </c>
      <c r="E900">
        <v>671.55638496732604</v>
      </c>
      <c r="F900">
        <v>212.445876674179</v>
      </c>
      <c r="G900">
        <v>67.183849090047403</v>
      </c>
    </row>
    <row r="901" spans="1:7" x14ac:dyDescent="0.25">
      <c r="A901">
        <v>8990</v>
      </c>
      <c r="B901">
        <v>13661.8124860769</v>
      </c>
      <c r="C901">
        <v>6431.1191704044904</v>
      </c>
      <c r="D901">
        <v>2116.7081720955298</v>
      </c>
      <c r="E901">
        <v>671.93051594923497</v>
      </c>
      <c r="F901">
        <v>212.564142138797</v>
      </c>
      <c r="G901">
        <v>67.221246487167093</v>
      </c>
    </row>
    <row r="902" spans="1:7" x14ac:dyDescent="0.25">
      <c r="A902">
        <v>9000</v>
      </c>
      <c r="B902">
        <v>13674.5557822346</v>
      </c>
      <c r="C902">
        <v>6435.0258288610403</v>
      </c>
      <c r="D902">
        <v>2117.8951547586598</v>
      </c>
      <c r="E902">
        <v>672.30443873086801</v>
      </c>
      <c r="F902">
        <v>212.68234183999601</v>
      </c>
      <c r="G902">
        <v>67.258623090446207</v>
      </c>
    </row>
    <row r="903" spans="1:7" x14ac:dyDescent="0.25">
      <c r="A903">
        <v>9010</v>
      </c>
      <c r="B903">
        <v>13687.294609469</v>
      </c>
      <c r="C903">
        <v>6438.9301174295297</v>
      </c>
      <c r="D903">
        <v>2119.0814725452201</v>
      </c>
      <c r="E903">
        <v>672.67815365942204</v>
      </c>
      <c r="F903">
        <v>212.80047588735999</v>
      </c>
      <c r="G903">
        <v>67.295978934531604</v>
      </c>
    </row>
    <row r="904" spans="1:7" x14ac:dyDescent="0.25">
      <c r="A904">
        <v>9020</v>
      </c>
      <c r="B904">
        <v>13700.028970551</v>
      </c>
      <c r="C904">
        <v>6442.8320404134402</v>
      </c>
      <c r="D904">
        <v>2120.2671265712402</v>
      </c>
      <c r="E904">
        <v>673.05166108113201</v>
      </c>
      <c r="F904">
        <v>212.91854439017101</v>
      </c>
      <c r="G904">
        <v>67.333314053974306</v>
      </c>
    </row>
    <row r="905" spans="1:7" x14ac:dyDescent="0.25">
      <c r="A905">
        <v>9030</v>
      </c>
      <c r="B905">
        <v>13712.758868249701</v>
      </c>
      <c r="C905">
        <v>6446.7316021032402</v>
      </c>
      <c r="D905">
        <v>2121.4521179496101</v>
      </c>
      <c r="E905">
        <v>673.424961341271</v>
      </c>
      <c r="F905">
        <v>213.03654745740499</v>
      </c>
      <c r="G905">
        <v>67.370628483229595</v>
      </c>
    </row>
    <row r="906" spans="1:7" x14ac:dyDescent="0.25">
      <c r="A906">
        <v>9040</v>
      </c>
      <c r="B906">
        <v>13725.4843053321</v>
      </c>
      <c r="C906">
        <v>6450.6288067765299</v>
      </c>
      <c r="D906">
        <v>2122.6364477901302</v>
      </c>
      <c r="E906">
        <v>673.79805478415699</v>
      </c>
      <c r="F906">
        <v>213.15448519774</v>
      </c>
      <c r="G906">
        <v>67.4079222566574</v>
      </c>
    </row>
    <row r="907" spans="1:7" x14ac:dyDescent="0.25">
      <c r="A907">
        <v>9050</v>
      </c>
      <c r="B907">
        <v>13738.205284563601</v>
      </c>
      <c r="C907">
        <v>6454.52365869803</v>
      </c>
      <c r="D907">
        <v>2123.8201171995001</v>
      </c>
      <c r="E907">
        <v>674.17094175315503</v>
      </c>
      <c r="F907">
        <v>213.27235771955</v>
      </c>
      <c r="G907">
        <v>67.445195408522494</v>
      </c>
    </row>
    <row r="908" spans="1:7" x14ac:dyDescent="0.25">
      <c r="A908">
        <v>9060</v>
      </c>
      <c r="B908">
        <v>13750.9218087072</v>
      </c>
      <c r="C908">
        <v>6458.4161621196699</v>
      </c>
      <c r="D908">
        <v>2125.0031272813499</v>
      </c>
      <c r="E908">
        <v>674.54362259068</v>
      </c>
      <c r="F908">
        <v>213.39016513091201</v>
      </c>
      <c r="G908">
        <v>67.482447972995303</v>
      </c>
    </row>
    <row r="909" spans="1:7" x14ac:dyDescent="0.25">
      <c r="A909">
        <v>9070</v>
      </c>
      <c r="B909">
        <v>13763.633880524299</v>
      </c>
      <c r="C909">
        <v>6462.3063212806401</v>
      </c>
      <c r="D909">
        <v>2126.1854791362298</v>
      </c>
      <c r="E909">
        <v>674.91609763820304</v>
      </c>
      <c r="F909">
        <v>213.50790753960399</v>
      </c>
      <c r="G909">
        <v>67.519679984151495</v>
      </c>
    </row>
    <row r="910" spans="1:7" x14ac:dyDescent="0.25">
      <c r="A910">
        <v>9080</v>
      </c>
      <c r="B910">
        <v>13776.341502774199</v>
      </c>
      <c r="C910">
        <v>6466.1941404074196</v>
      </c>
      <c r="D910">
        <v>2127.3671738616199</v>
      </c>
      <c r="E910">
        <v>675.28836723625102</v>
      </c>
      <c r="F910">
        <v>213.62558505310699</v>
      </c>
      <c r="G910">
        <v>67.556891475973401</v>
      </c>
    </row>
    <row r="911" spans="1:7" x14ac:dyDescent="0.25">
      <c r="A911">
        <v>9090</v>
      </c>
      <c r="B911">
        <v>13789.044678214301</v>
      </c>
      <c r="C911">
        <v>6470.0796237138702</v>
      </c>
      <c r="D911">
        <v>2128.5482125519702</v>
      </c>
      <c r="E911">
        <v>675.66043172441596</v>
      </c>
      <c r="F911">
        <v>213.743197778606</v>
      </c>
      <c r="G911">
        <v>67.594082482349506</v>
      </c>
    </row>
    <row r="912" spans="1:7" x14ac:dyDescent="0.25">
      <c r="A912">
        <v>9100</v>
      </c>
      <c r="B912">
        <v>13801.7434096001</v>
      </c>
      <c r="C912">
        <v>6473.9627754012299</v>
      </c>
      <c r="D912">
        <v>2129.7285962986898</v>
      </c>
      <c r="E912">
        <v>676.03229144135196</v>
      </c>
      <c r="F912">
        <v>213.86074582299301</v>
      </c>
      <c r="G912">
        <v>67.631253037075098</v>
      </c>
    </row>
    <row r="913" spans="1:7" x14ac:dyDescent="0.25">
      <c r="A913">
        <v>9110</v>
      </c>
      <c r="B913">
        <v>13814.437699685001</v>
      </c>
      <c r="C913">
        <v>6477.8435996582402</v>
      </c>
      <c r="D913">
        <v>2130.9083261901801</v>
      </c>
      <c r="E913">
        <v>676.40394672478601</v>
      </c>
      <c r="F913">
        <v>213.97822929286201</v>
      </c>
      <c r="G913">
        <v>67.668403173852894</v>
      </c>
    </row>
    <row r="914" spans="1:7" x14ac:dyDescent="0.25">
      <c r="A914">
        <v>9120</v>
      </c>
      <c r="B914">
        <v>13827.127551220799</v>
      </c>
      <c r="C914">
        <v>6481.7221006611198</v>
      </c>
      <c r="D914">
        <v>2132.0874033117998</v>
      </c>
      <c r="E914">
        <v>676.77539791151503</v>
      </c>
      <c r="F914">
        <v>214.095648294521</v>
      </c>
      <c r="G914">
        <v>67.705532926292804</v>
      </c>
    </row>
    <row r="915" spans="1:7" x14ac:dyDescent="0.25">
      <c r="A915">
        <v>9130</v>
      </c>
      <c r="B915">
        <v>13839.812966956901</v>
      </c>
      <c r="C915">
        <v>6485.5982825736901</v>
      </c>
      <c r="D915">
        <v>2133.2658287459299</v>
      </c>
      <c r="E915">
        <v>677.146645337412</v>
      </c>
      <c r="F915">
        <v>214.21300293397999</v>
      </c>
      <c r="G915">
        <v>67.742642327912904</v>
      </c>
    </row>
    <row r="916" spans="1:7" x14ac:dyDescent="0.25">
      <c r="A916">
        <v>9140</v>
      </c>
      <c r="B916">
        <v>13852.493949641101</v>
      </c>
      <c r="C916">
        <v>6489.4721495473495</v>
      </c>
      <c r="D916">
        <v>2134.44360357196</v>
      </c>
      <c r="E916">
        <v>677.51768933743199</v>
      </c>
      <c r="F916">
        <v>214.33029331696301</v>
      </c>
      <c r="G916">
        <v>67.779731412139398</v>
      </c>
    </row>
    <row r="917" spans="1:7" x14ac:dyDescent="0.25">
      <c r="A917">
        <v>9150</v>
      </c>
      <c r="B917">
        <v>13865.1705020193</v>
      </c>
      <c r="C917">
        <v>6493.3437057212104</v>
      </c>
      <c r="D917">
        <v>2135.62072886632</v>
      </c>
      <c r="E917">
        <v>677.88853024561104</v>
      </c>
      <c r="F917">
        <v>214.44751954890401</v>
      </c>
      <c r="G917">
        <v>67.816800212307101</v>
      </c>
    </row>
    <row r="918" spans="1:7" x14ac:dyDescent="0.25">
      <c r="A918">
        <v>9160</v>
      </c>
      <c r="B918">
        <v>13877.8426268352</v>
      </c>
      <c r="C918">
        <v>6497.2129552220604</v>
      </c>
      <c r="D918">
        <v>2136.7972057024299</v>
      </c>
      <c r="E918">
        <v>678.25916839507397</v>
      </c>
      <c r="F918">
        <v>214.564681734949</v>
      </c>
      <c r="G918">
        <v>67.853848761659805</v>
      </c>
    </row>
    <row r="919" spans="1:7" x14ac:dyDescent="0.25">
      <c r="A919">
        <v>9170</v>
      </c>
      <c r="B919">
        <v>13890.510326830799</v>
      </c>
      <c r="C919">
        <v>6501.0799021644898</v>
      </c>
      <c r="D919">
        <v>2137.9730351508001</v>
      </c>
      <c r="E919">
        <v>678.62960411803397</v>
      </c>
      <c r="F919">
        <v>214.681779979955</v>
      </c>
      <c r="G919">
        <v>67.890877093350397</v>
      </c>
    </row>
    <row r="920" spans="1:7" x14ac:dyDescent="0.25">
      <c r="A920">
        <v>9180</v>
      </c>
      <c r="B920">
        <v>13903.173604746</v>
      </c>
      <c r="C920">
        <v>6504.9445506509001</v>
      </c>
      <c r="D920">
        <v>2139.14821827898</v>
      </c>
      <c r="E920">
        <v>678.99983774579903</v>
      </c>
      <c r="F920">
        <v>214.79881438849699</v>
      </c>
      <c r="G920">
        <v>67.927885240441796</v>
      </c>
    </row>
    <row r="921" spans="1:7" x14ac:dyDescent="0.25">
      <c r="A921">
        <v>9190</v>
      </c>
      <c r="B921">
        <v>13915.832463319</v>
      </c>
      <c r="C921">
        <v>6508.8069047715499</v>
      </c>
      <c r="D921">
        <v>2140.3227561516001</v>
      </c>
      <c r="E921">
        <v>679.36986960877402</v>
      </c>
      <c r="F921">
        <v>214.915785064863</v>
      </c>
      <c r="G921">
        <v>67.964873235906595</v>
      </c>
    </row>
    <row r="922" spans="1:7" x14ac:dyDescent="0.25">
      <c r="A922">
        <v>9200</v>
      </c>
      <c r="B922">
        <v>13928.486905285899</v>
      </c>
      <c r="C922">
        <v>6512.6669686046398</v>
      </c>
      <c r="D922">
        <v>2141.4966498303402</v>
      </c>
      <c r="E922">
        <v>679.73970003646605</v>
      </c>
      <c r="F922">
        <v>215.03269211305599</v>
      </c>
      <c r="G922">
        <v>68.001841112627801</v>
      </c>
    </row>
    <row r="923" spans="1:7" x14ac:dyDescent="0.25">
      <c r="A923">
        <v>9210</v>
      </c>
      <c r="B923">
        <v>13941.1369333808</v>
      </c>
      <c r="C923">
        <v>6516.5247462163297</v>
      </c>
      <c r="D923">
        <v>2142.66990037402</v>
      </c>
      <c r="E923">
        <v>680.10932935748394</v>
      </c>
      <c r="F923">
        <v>215.14953563680001</v>
      </c>
      <c r="G923">
        <v>68.038788903398995</v>
      </c>
    </row>
    <row r="924" spans="1:7" x14ac:dyDescent="0.25">
      <c r="A924">
        <v>9220</v>
      </c>
      <c r="B924">
        <v>13953.7825503362</v>
      </c>
      <c r="C924">
        <v>6520.3802416607796</v>
      </c>
      <c r="D924">
        <v>2143.8425088385202</v>
      </c>
      <c r="E924">
        <v>680.47875789954605</v>
      </c>
      <c r="F924">
        <v>215.26631573953401</v>
      </c>
      <c r="G924">
        <v>68.075716640924995</v>
      </c>
    </row>
    <row r="925" spans="1:7" x14ac:dyDescent="0.25">
      <c r="A925">
        <v>9230</v>
      </c>
      <c r="B925">
        <v>13966.4237588823</v>
      </c>
      <c r="C925">
        <v>6524.2334589802604</v>
      </c>
      <c r="D925">
        <v>2145.01447627685</v>
      </c>
      <c r="E925">
        <v>680.84798598947896</v>
      </c>
      <c r="F925">
        <v>215.38303252441901</v>
      </c>
      <c r="G925">
        <v>68.112624357821701</v>
      </c>
    </row>
    <row r="926" spans="1:7" x14ac:dyDescent="0.25">
      <c r="A926">
        <v>9240</v>
      </c>
      <c r="B926">
        <v>13979.060561747599</v>
      </c>
      <c r="C926">
        <v>6528.0844022051197</v>
      </c>
      <c r="D926">
        <v>2146.1858037391498</v>
      </c>
      <c r="E926">
        <v>681.21701395322805</v>
      </c>
      <c r="F926">
        <v>215.499686094336</v>
      </c>
      <c r="G926">
        <v>68.149512086616994</v>
      </c>
    </row>
    <row r="927" spans="1:7" x14ac:dyDescent="0.25">
      <c r="A927">
        <v>9250</v>
      </c>
      <c r="B927">
        <v>13991.6929616587</v>
      </c>
      <c r="C927">
        <v>6531.9330753538998</v>
      </c>
      <c r="D927">
        <v>2147.35649227269</v>
      </c>
      <c r="E927">
        <v>681.58584211585105</v>
      </c>
      <c r="F927">
        <v>215.61627655188599</v>
      </c>
      <c r="G927">
        <v>68.186379859750403</v>
      </c>
    </row>
    <row r="928" spans="1:7" x14ac:dyDescent="0.25">
      <c r="A928">
        <v>9260</v>
      </c>
      <c r="B928">
        <v>14004.3209613401</v>
      </c>
      <c r="C928">
        <v>6535.7794824333196</v>
      </c>
      <c r="D928">
        <v>2148.5265429218898</v>
      </c>
      <c r="E928">
        <v>681.95447080153099</v>
      </c>
      <c r="F928">
        <v>215.732803999396</v>
      </c>
      <c r="G928">
        <v>68.223227709574005</v>
      </c>
    </row>
    <row r="929" spans="1:7" x14ac:dyDescent="0.25">
      <c r="A929">
        <v>9270</v>
      </c>
      <c r="B929">
        <v>14016.9445635146</v>
      </c>
      <c r="C929">
        <v>6539.6236274384</v>
      </c>
      <c r="D929">
        <v>2149.6959567283302</v>
      </c>
      <c r="E929">
        <v>682.32290033357197</v>
      </c>
      <c r="F929">
        <v>215.84926853891301</v>
      </c>
      <c r="G929">
        <v>68.260055668352706</v>
      </c>
    </row>
    <row r="930" spans="1:7" x14ac:dyDescent="0.25">
      <c r="A930">
        <v>9280</v>
      </c>
      <c r="B930">
        <v>14029.563770903</v>
      </c>
      <c r="C930">
        <v>6543.4655143524296</v>
      </c>
      <c r="D930">
        <v>2150.8647347307401</v>
      </c>
      <c r="E930">
        <v>682.69113103440804</v>
      </c>
      <c r="F930">
        <v>215.965670272213</v>
      </c>
      <c r="G930">
        <v>68.296863768264103</v>
      </c>
    </row>
    <row r="931" spans="1:7" x14ac:dyDescent="0.25">
      <c r="A931">
        <v>9290</v>
      </c>
      <c r="B931">
        <v>14042.178586223999</v>
      </c>
      <c r="C931">
        <v>6547.3051471471099</v>
      </c>
      <c r="D931">
        <v>2152.0328779650599</v>
      </c>
      <c r="E931">
        <v>683.05916322560302</v>
      </c>
      <c r="F931">
        <v>216.082009300794</v>
      </c>
      <c r="G931">
        <v>68.333652041399404</v>
      </c>
    </row>
    <row r="932" spans="1:7" x14ac:dyDescent="0.25">
      <c r="A932">
        <v>9300</v>
      </c>
      <c r="B932">
        <v>14054.7890121948</v>
      </c>
      <c r="C932">
        <v>6551.1425297824799</v>
      </c>
      <c r="D932">
        <v>2153.2003874643801</v>
      </c>
      <c r="E932">
        <v>683.42699722785596</v>
      </c>
      <c r="F932">
        <v>216.19828572588301</v>
      </c>
      <c r="G932">
        <v>68.370420519763201</v>
      </c>
    </row>
    <row r="933" spans="1:7" x14ac:dyDescent="0.25">
      <c r="A933">
        <v>9310</v>
      </c>
      <c r="B933">
        <v>14067.3950515303</v>
      </c>
      <c r="C933">
        <v>6554.9776662070799</v>
      </c>
      <c r="D933">
        <v>2154.36726425904</v>
      </c>
      <c r="E933">
        <v>683.79463336100105</v>
      </c>
      <c r="F933">
        <v>216.314499648435</v>
      </c>
      <c r="G933">
        <v>68.407169235274495</v>
      </c>
    </row>
    <row r="934" spans="1:7" x14ac:dyDescent="0.25">
      <c r="A934">
        <v>9320</v>
      </c>
      <c r="B934">
        <v>14079.996706943701</v>
      </c>
      <c r="C934">
        <v>6558.8105603579197</v>
      </c>
      <c r="D934">
        <v>2155.5335093765598</v>
      </c>
      <c r="E934">
        <v>684.162071944015</v>
      </c>
      <c r="F934">
        <v>216.430651169133</v>
      </c>
      <c r="G934">
        <v>68.443898219766098</v>
      </c>
    </row>
    <row r="935" spans="1:7" x14ac:dyDescent="0.25">
      <c r="A935">
        <v>9330</v>
      </c>
      <c r="B935">
        <v>14092.593981146199</v>
      </c>
      <c r="C935">
        <v>6562.6412161605704</v>
      </c>
      <c r="D935">
        <v>2156.6991238416699</v>
      </c>
      <c r="E935">
        <v>684.52931329501803</v>
      </c>
      <c r="F935">
        <v>216.54674038838999</v>
      </c>
      <c r="G935">
        <v>68.480607504985798</v>
      </c>
    </row>
    <row r="936" spans="1:7" x14ac:dyDescent="0.25">
      <c r="A936">
        <v>9340</v>
      </c>
      <c r="B936">
        <v>14105.186876847099</v>
      </c>
      <c r="C936">
        <v>6566.4696375291796</v>
      </c>
      <c r="D936">
        <v>2157.8641086763701</v>
      </c>
      <c r="E936">
        <v>684.89635773127804</v>
      </c>
      <c r="F936">
        <v>216.662767406352</v>
      </c>
      <c r="G936">
        <v>68.517297122596304</v>
      </c>
    </row>
    <row r="937" spans="1:7" x14ac:dyDescent="0.25">
      <c r="A937">
        <v>9350</v>
      </c>
      <c r="B937">
        <v>14117.775396753899</v>
      </c>
      <c r="C937">
        <v>6570.2958283665403</v>
      </c>
      <c r="D937">
        <v>2159.02846489987</v>
      </c>
      <c r="E937">
        <v>685.26320556921303</v>
      </c>
      <c r="F937">
        <v>216.778732322895</v>
      </c>
      <c r="G937">
        <v>68.553967104175399</v>
      </c>
    </row>
    <row r="938" spans="1:7" x14ac:dyDescent="0.25">
      <c r="A938">
        <v>9360</v>
      </c>
      <c r="B938">
        <v>14130.3595435721</v>
      </c>
      <c r="C938">
        <v>6574.11979256411</v>
      </c>
      <c r="D938">
        <v>2160.19219352864</v>
      </c>
      <c r="E938">
        <v>685.62985712439195</v>
      </c>
      <c r="F938">
        <v>216.89463523762799</v>
      </c>
      <c r="G938">
        <v>68.590617481216597</v>
      </c>
    </row>
    <row r="939" spans="1:7" x14ac:dyDescent="0.25">
      <c r="A939">
        <v>9370</v>
      </c>
      <c r="B939">
        <v>14142.9393200052</v>
      </c>
      <c r="C939">
        <v>6577.9415340021096</v>
      </c>
      <c r="D939">
        <v>2161.3552955764399</v>
      </c>
      <c r="E939">
        <v>685.99631271154601</v>
      </c>
      <c r="F939">
        <v>217.010476249894</v>
      </c>
      <c r="G939">
        <v>68.627248285129397</v>
      </c>
    </row>
    <row r="940" spans="1:7" x14ac:dyDescent="0.25">
      <c r="A940">
        <v>9380</v>
      </c>
      <c r="B940">
        <v>14155.514728755101</v>
      </c>
      <c r="C940">
        <v>6581.7610565494897</v>
      </c>
      <c r="D940">
        <v>2162.5177720542601</v>
      </c>
      <c r="E940">
        <v>686.36257264456003</v>
      </c>
      <c r="F940">
        <v>217.12625545877199</v>
      </c>
      <c r="G940">
        <v>68.663859547239397</v>
      </c>
    </row>
    <row r="941" spans="1:7" x14ac:dyDescent="0.25">
      <c r="A941">
        <v>9390</v>
      </c>
      <c r="B941">
        <v>14168.085772521599</v>
      </c>
      <c r="C941">
        <v>6585.5783640640602</v>
      </c>
      <c r="D941">
        <v>2163.6796239704099</v>
      </c>
      <c r="E941">
        <v>686.72863723648504</v>
      </c>
      <c r="F941">
        <v>217.24197296307699</v>
      </c>
      <c r="G941">
        <v>68.700451298788707</v>
      </c>
    </row>
    <row r="942" spans="1:7" x14ac:dyDescent="0.25">
      <c r="A942">
        <v>9400</v>
      </c>
      <c r="B942">
        <v>14180.6524540024</v>
      </c>
      <c r="C942">
        <v>6589.3934603924499</v>
      </c>
      <c r="D942">
        <v>2164.8408523304802</v>
      </c>
      <c r="E942">
        <v>687.09450679953898</v>
      </c>
      <c r="F942">
        <v>217.35762886135899</v>
      </c>
      <c r="G942">
        <v>68.737023570936302</v>
      </c>
    </row>
    <row r="943" spans="1:7" x14ac:dyDescent="0.25">
      <c r="A943">
        <v>9410</v>
      </c>
      <c r="B943">
        <v>14193.214775893801</v>
      </c>
      <c r="C943">
        <v>6593.2063493702399</v>
      </c>
      <c r="D943">
        <v>2166.0014581373598</v>
      </c>
      <c r="E943">
        <v>687.46018164510804</v>
      </c>
      <c r="F943">
        <v>217.47322325190899</v>
      </c>
      <c r="G943">
        <v>68.773576394758393</v>
      </c>
    </row>
    <row r="944" spans="1:7" x14ac:dyDescent="0.25">
      <c r="A944">
        <v>9420</v>
      </c>
      <c r="B944">
        <v>14205.772740889701</v>
      </c>
      <c r="C944">
        <v>6597.0170348219299</v>
      </c>
      <c r="D944">
        <v>2167.1614423912702</v>
      </c>
      <c r="E944">
        <v>687.82566208374806</v>
      </c>
      <c r="F944">
        <v>217.58875623275401</v>
      </c>
      <c r="G944">
        <v>68.810109801248601</v>
      </c>
    </row>
    <row r="945" spans="1:7" x14ac:dyDescent="0.25">
      <c r="A945">
        <v>9430</v>
      </c>
      <c r="B945">
        <v>14218.326351682501</v>
      </c>
      <c r="C945">
        <v>6600.8255205610403</v>
      </c>
      <c r="D945">
        <v>2168.32080608973</v>
      </c>
      <c r="E945">
        <v>688.19094842519405</v>
      </c>
      <c r="F945">
        <v>217.70422790166199</v>
      </c>
      <c r="G945">
        <v>68.846623821318303</v>
      </c>
    </row>
    <row r="946" spans="1:7" x14ac:dyDescent="0.25">
      <c r="A946">
        <v>9440</v>
      </c>
      <c r="B946">
        <v>14230.875610962399</v>
      </c>
      <c r="C946">
        <v>6604.6318103901003</v>
      </c>
      <c r="D946">
        <v>2169.4795502276202</v>
      </c>
      <c r="E946">
        <v>688.55604097835806</v>
      </c>
      <c r="F946">
        <v>217.819638356143</v>
      </c>
      <c r="G946">
        <v>68.8831184857968</v>
      </c>
    </row>
    <row r="947" spans="1:7" x14ac:dyDescent="0.25">
      <c r="A947">
        <v>9450</v>
      </c>
      <c r="B947">
        <v>14243.420521418</v>
      </c>
      <c r="C947">
        <v>6608.4359081007597</v>
      </c>
      <c r="D947">
        <v>2170.6376757971502</v>
      </c>
      <c r="E947">
        <v>688.92094005133197</v>
      </c>
      <c r="F947">
        <v>217.93498769344799</v>
      </c>
      <c r="G947">
        <v>68.919593825432102</v>
      </c>
    </row>
    <row r="948" spans="1:7" x14ac:dyDescent="0.25">
      <c r="A948">
        <v>9460</v>
      </c>
      <c r="B948">
        <v>14255.9610857357</v>
      </c>
      <c r="C948">
        <v>6612.2378174737696</v>
      </c>
      <c r="D948">
        <v>2171.79518378789</v>
      </c>
      <c r="E948">
        <v>689.28564595139596</v>
      </c>
      <c r="F948">
        <v>218.05027601056901</v>
      </c>
      <c r="G948">
        <v>68.956049870890695</v>
      </c>
    </row>
    <row r="949" spans="1:7" x14ac:dyDescent="0.25">
      <c r="A949">
        <v>9470</v>
      </c>
      <c r="B949">
        <v>14268.4973066003</v>
      </c>
      <c r="C949">
        <v>6616.0375422790603</v>
      </c>
      <c r="D949">
        <v>2172.9520751867699</v>
      </c>
      <c r="E949">
        <v>689.65015898501395</v>
      </c>
      <c r="F949">
        <v>218.16550340424499</v>
      </c>
      <c r="G949">
        <v>68.992486652757904</v>
      </c>
    </row>
    <row r="950" spans="1:7" x14ac:dyDescent="0.25">
      <c r="A950">
        <v>9480</v>
      </c>
      <c r="B950">
        <v>14281.029186694401</v>
      </c>
      <c r="C950">
        <v>6619.8350862757798</v>
      </c>
      <c r="D950">
        <v>2174.1083509781001</v>
      </c>
      <c r="E950">
        <v>690.01447945784196</v>
      </c>
      <c r="F950">
        <v>218.28066997095701</v>
      </c>
      <c r="G950">
        <v>69.028904201538694</v>
      </c>
    </row>
    <row r="951" spans="1:7" x14ac:dyDescent="0.25">
      <c r="A951">
        <v>9490</v>
      </c>
      <c r="B951">
        <v>14293.556728699101</v>
      </c>
      <c r="C951">
        <v>6623.6304532123204</v>
      </c>
      <c r="D951">
        <v>2175.2640121435702</v>
      </c>
      <c r="E951">
        <v>690.37860767473001</v>
      </c>
      <c r="F951">
        <v>218.39577580693299</v>
      </c>
      <c r="G951">
        <v>69.065302547657197</v>
      </c>
    </row>
    <row r="952" spans="1:7" x14ac:dyDescent="0.25">
      <c r="A952">
        <v>9500</v>
      </c>
      <c r="B952">
        <v>14306.079935293399</v>
      </c>
      <c r="C952">
        <v>6627.4236468263898</v>
      </c>
      <c r="D952">
        <v>2176.4190596622602</v>
      </c>
      <c r="E952">
        <v>690.74254393972399</v>
      </c>
      <c r="F952">
        <v>218.510821008146</v>
      </c>
      <c r="G952">
        <v>69.101681721457695</v>
      </c>
    </row>
    <row r="953" spans="1:7" x14ac:dyDescent="0.25">
      <c r="A953">
        <v>9510</v>
      </c>
      <c r="B953">
        <v>14318.5988091542</v>
      </c>
      <c r="C953">
        <v>6631.21467084503</v>
      </c>
      <c r="D953">
        <v>2177.5734945106601</v>
      </c>
      <c r="E953">
        <v>691.10628855606797</v>
      </c>
      <c r="F953">
        <v>218.62580567032001</v>
      </c>
      <c r="G953">
        <v>69.138041753204604</v>
      </c>
    </row>
    <row r="954" spans="1:7" x14ac:dyDescent="0.25">
      <c r="A954">
        <v>9520</v>
      </c>
      <c r="B954">
        <v>14331.113352957</v>
      </c>
      <c r="C954">
        <v>6635.0035289846601</v>
      </c>
      <c r="D954">
        <v>2178.72731766267</v>
      </c>
      <c r="E954">
        <v>691.469841826211</v>
      </c>
      <c r="F954">
        <v>218.740729888922</v>
      </c>
      <c r="G954">
        <v>69.174382673082704</v>
      </c>
    </row>
    <row r="955" spans="1:7" x14ac:dyDescent="0.25">
      <c r="A955">
        <v>9530</v>
      </c>
      <c r="B955">
        <v>14343.623569375</v>
      </c>
      <c r="C955">
        <v>6638.7902249511399</v>
      </c>
      <c r="D955">
        <v>2179.8805300896202</v>
      </c>
      <c r="E955">
        <v>691.83320405180496</v>
      </c>
      <c r="F955">
        <v>218.85559375917401</v>
      </c>
      <c r="G955">
        <v>69.210704511197505</v>
      </c>
    </row>
    <row r="956" spans="1:7" x14ac:dyDescent="0.25">
      <c r="A956">
        <v>9540</v>
      </c>
      <c r="B956">
        <v>14356.1294610798</v>
      </c>
      <c r="C956">
        <v>6642.57476243979</v>
      </c>
      <c r="D956">
        <v>2181.0331327602598</v>
      </c>
      <c r="E956">
        <v>692.19637553371297</v>
      </c>
      <c r="F956">
        <v>218.97039737604501</v>
      </c>
      <c r="G956">
        <v>69.247007297575806</v>
      </c>
    </row>
    <row r="957" spans="1:7" x14ac:dyDescent="0.25">
      <c r="A957">
        <v>9550</v>
      </c>
      <c r="B957">
        <v>14368.6310307409</v>
      </c>
      <c r="C957">
        <v>6646.3571451354301</v>
      </c>
      <c r="D957">
        <v>2182.1851266407798</v>
      </c>
      <c r="E957">
        <v>692.55935657200598</v>
      </c>
      <c r="F957">
        <v>219.08514083425399</v>
      </c>
      <c r="G957">
        <v>69.283291062165404</v>
      </c>
    </row>
    <row r="958" spans="1:7" x14ac:dyDescent="0.25">
      <c r="A958">
        <v>9560</v>
      </c>
      <c r="B958">
        <v>14381.1282810261</v>
      </c>
      <c r="C958">
        <v>6650.1373767124396</v>
      </c>
      <c r="D958">
        <v>2183.3365126948402</v>
      </c>
      <c r="E958">
        <v>692.92214746597097</v>
      </c>
      <c r="F958">
        <v>219.19982422827599</v>
      </c>
      <c r="G958">
        <v>69.319555834835995</v>
      </c>
    </row>
    <row r="959" spans="1:7" x14ac:dyDescent="0.25">
      <c r="A959">
        <v>9570</v>
      </c>
      <c r="B959">
        <v>14393.6212146013</v>
      </c>
      <c r="C959">
        <v>6653.9154608348099</v>
      </c>
      <c r="D959">
        <v>2184.4872918835399</v>
      </c>
      <c r="E959">
        <v>693.28474851411102</v>
      </c>
      <c r="F959">
        <v>219.31444765233701</v>
      </c>
      <c r="G959">
        <v>69.355801645379103</v>
      </c>
    </row>
    <row r="960" spans="1:7" x14ac:dyDescent="0.25">
      <c r="A960">
        <v>9580</v>
      </c>
      <c r="B960">
        <v>14406.1098341303</v>
      </c>
      <c r="C960">
        <v>6657.6914011561203</v>
      </c>
      <c r="D960">
        <v>2185.6374651654601</v>
      </c>
      <c r="E960">
        <v>693.64716001415002</v>
      </c>
      <c r="F960">
        <v>219.429011200415</v>
      </c>
      <c r="G960">
        <v>69.392028523508301</v>
      </c>
    </row>
    <row r="961" spans="1:7" x14ac:dyDescent="0.25">
      <c r="A961">
        <v>9590</v>
      </c>
      <c r="B961">
        <v>14418.5941422754</v>
      </c>
      <c r="C961">
        <v>6661.4652013196601</v>
      </c>
      <c r="D961">
        <v>2186.7870334966601</v>
      </c>
      <c r="E961">
        <v>694.00938226303401</v>
      </c>
      <c r="F961">
        <v>219.543514966245</v>
      </c>
      <c r="G961">
        <v>69.428236498859803</v>
      </c>
    </row>
    <row r="962" spans="1:7" x14ac:dyDescent="0.25">
      <c r="A962">
        <v>9600</v>
      </c>
      <c r="B962">
        <v>14431.074141696799</v>
      </c>
      <c r="C962">
        <v>6665.2368649584296</v>
      </c>
      <c r="D962">
        <v>2187.9359978306802</v>
      </c>
      <c r="E962">
        <v>694.37141555693404</v>
      </c>
      <c r="F962">
        <v>219.65795904331799</v>
      </c>
      <c r="G962">
        <v>69.464425600992499</v>
      </c>
    </row>
    <row r="963" spans="1:7" x14ac:dyDescent="0.25">
      <c r="A963">
        <v>9610</v>
      </c>
      <c r="B963">
        <v>14443.5498350527</v>
      </c>
      <c r="C963">
        <v>6669.0063956951599</v>
      </c>
      <c r="D963">
        <v>2189.0843591185699</v>
      </c>
      <c r="E963">
        <v>694.73326019124897</v>
      </c>
      <c r="F963">
        <v>219.77234352488099</v>
      </c>
      <c r="G963">
        <v>69.500595859388497</v>
      </c>
    </row>
    <row r="964" spans="1:7" x14ac:dyDescent="0.25">
      <c r="A964">
        <v>9620</v>
      </c>
      <c r="B964">
        <v>14456.0212249998</v>
      </c>
      <c r="C964">
        <v>6672.7737971424103</v>
      </c>
      <c r="D964">
        <v>2190.2321183088702</v>
      </c>
      <c r="E964">
        <v>695.09491646061099</v>
      </c>
      <c r="F964">
        <v>219.88666850393699</v>
      </c>
      <c r="G964">
        <v>69.536747303452898</v>
      </c>
    </row>
    <row r="965" spans="1:7" x14ac:dyDescent="0.25">
      <c r="A965">
        <v>9630</v>
      </c>
      <c r="B965">
        <v>14468.4883141927</v>
      </c>
      <c r="C965">
        <v>6676.5390729025403</v>
      </c>
      <c r="D965">
        <v>2191.3792763476599</v>
      </c>
      <c r="E965">
        <v>695.45638465888396</v>
      </c>
      <c r="F965">
        <v>220.00093407324999</v>
      </c>
      <c r="G965">
        <v>69.572879962514705</v>
      </c>
    </row>
    <row r="966" spans="1:7" x14ac:dyDescent="0.25">
      <c r="A966">
        <v>9640</v>
      </c>
      <c r="B966">
        <v>14480.951105284001</v>
      </c>
      <c r="C966">
        <v>6680.3022265678201</v>
      </c>
      <c r="D966">
        <v>2192.5258341785202</v>
      </c>
      <c r="E966">
        <v>695.81766507916996</v>
      </c>
      <c r="F966">
        <v>220.115140325342</v>
      </c>
      <c r="G966">
        <v>69.608993865826704</v>
      </c>
    </row>
    <row r="967" spans="1:7" x14ac:dyDescent="0.25">
      <c r="A967">
        <v>9650</v>
      </c>
      <c r="B967">
        <v>14493.409600924801</v>
      </c>
      <c r="C967">
        <v>6684.0632617204101</v>
      </c>
      <c r="D967">
        <v>2193.6717927425798</v>
      </c>
      <c r="E967">
        <v>696.17875801380899</v>
      </c>
      <c r="F967">
        <v>220.229287352493</v>
      </c>
      <c r="G967">
        <v>69.6450890425658</v>
      </c>
    </row>
    <row r="968" spans="1:7" x14ac:dyDescent="0.25">
      <c r="A968">
        <v>9660</v>
      </c>
      <c r="B968">
        <v>14505.863803763999</v>
      </c>
      <c r="C968">
        <v>6687.8221819324199</v>
      </c>
      <c r="D968">
        <v>2194.8171529785</v>
      </c>
      <c r="E968">
        <v>696.53966375438495</v>
      </c>
      <c r="F968">
        <v>220.343375246748</v>
      </c>
      <c r="G968">
        <v>69.681165521833407</v>
      </c>
    </row>
    <row r="969" spans="1:7" x14ac:dyDescent="0.25">
      <c r="A969">
        <v>9670</v>
      </c>
      <c r="B969">
        <v>14518.3137164489</v>
      </c>
      <c r="C969">
        <v>6691.5789907659801</v>
      </c>
      <c r="D969">
        <v>2195.96191582251</v>
      </c>
      <c r="E969">
        <v>696.90038259172502</v>
      </c>
      <c r="F969">
        <v>220.457404099911</v>
      </c>
      <c r="G969">
        <v>69.717223332655493</v>
      </c>
    </row>
    <row r="970" spans="1:7" x14ac:dyDescent="0.25">
      <c r="A970">
        <v>9680</v>
      </c>
      <c r="B970">
        <v>14530.7593416247</v>
      </c>
      <c r="C970">
        <v>6695.3336917732104</v>
      </c>
      <c r="D970">
        <v>2197.10608220839</v>
      </c>
      <c r="E970">
        <v>697.26091481590697</v>
      </c>
      <c r="F970">
        <v>220.57137400354901</v>
      </c>
      <c r="G970">
        <v>69.753262503983095</v>
      </c>
    </row>
    <row r="971" spans="1:7" x14ac:dyDescent="0.25">
      <c r="A971">
        <v>9690</v>
      </c>
      <c r="B971">
        <v>14543.200681934901</v>
      </c>
      <c r="C971">
        <v>6699.0862884963399</v>
      </c>
      <c r="D971">
        <v>2198.2496530674798</v>
      </c>
      <c r="E971">
        <v>697.62126071625505</v>
      </c>
      <c r="F971">
        <v>220.68528504899399</v>
      </c>
      <c r="G971">
        <v>69.789283064692697</v>
      </c>
    </row>
    <row r="972" spans="1:7" x14ac:dyDescent="0.25">
      <c r="A972">
        <v>9700</v>
      </c>
      <c r="B972">
        <v>14555.6377400211</v>
      </c>
      <c r="C972">
        <v>6702.8367844677005</v>
      </c>
      <c r="D972">
        <v>2199.39262932873</v>
      </c>
      <c r="E972">
        <v>697.98142058134999</v>
      </c>
      <c r="F972">
        <v>220.79913732734099</v>
      </c>
      <c r="G972">
        <v>69.825285043585893</v>
      </c>
    </row>
    <row r="973" spans="1:7" x14ac:dyDescent="0.25">
      <c r="A973">
        <v>9710</v>
      </c>
      <c r="B973">
        <v>14568.070518523</v>
      </c>
      <c r="C973">
        <v>6706.5851832097396</v>
      </c>
      <c r="D973">
        <v>2200.5350119186401</v>
      </c>
      <c r="E973">
        <v>698.34139469902595</v>
      </c>
      <c r="F973">
        <v>220.91293092945</v>
      </c>
      <c r="G973">
        <v>69.861268469390396</v>
      </c>
    </row>
    <row r="974" spans="1:7" x14ac:dyDescent="0.25">
      <c r="A974">
        <v>9720</v>
      </c>
      <c r="B974">
        <v>14580.4990200785</v>
      </c>
      <c r="C974">
        <v>6710.3314882351397</v>
      </c>
      <c r="D974">
        <v>2201.6768017613199</v>
      </c>
      <c r="E974">
        <v>698.70118335637801</v>
      </c>
      <c r="F974">
        <v>221.02666594594899</v>
      </c>
      <c r="G974">
        <v>69.897233370759807</v>
      </c>
    </row>
    <row r="975" spans="1:7" x14ac:dyDescent="0.25">
      <c r="A975">
        <v>9730</v>
      </c>
      <c r="B975">
        <v>14592.923247323701</v>
      </c>
      <c r="C975">
        <v>6714.0757030467603</v>
      </c>
      <c r="D975">
        <v>2202.8179997785101</v>
      </c>
      <c r="E975">
        <v>699.06078683976</v>
      </c>
      <c r="F975">
        <v>221.14034246723199</v>
      </c>
      <c r="G975">
        <v>69.933179776274102</v>
      </c>
    </row>
    <row r="976" spans="1:7" x14ac:dyDescent="0.25">
      <c r="A976">
        <v>9740</v>
      </c>
      <c r="B976">
        <v>14605.3432028926</v>
      </c>
      <c r="C976">
        <v>6717.8178311377596</v>
      </c>
      <c r="D976">
        <v>2203.9586068895201</v>
      </c>
      <c r="E976">
        <v>699.42020543479202</v>
      </c>
      <c r="F976">
        <v>221.25396058345899</v>
      </c>
      <c r="G976">
        <v>69.9691077144399</v>
      </c>
    </row>
    <row r="977" spans="1:7" x14ac:dyDescent="0.25">
      <c r="A977">
        <v>9750</v>
      </c>
      <c r="B977">
        <v>14617.758889417801</v>
      </c>
      <c r="C977">
        <v>6721.5578759915697</v>
      </c>
      <c r="D977">
        <v>2205.0986240113202</v>
      </c>
      <c r="E977">
        <v>699.77943942635795</v>
      </c>
      <c r="F977">
        <v>221.367520384561</v>
      </c>
      <c r="G977">
        <v>70.005017213690493</v>
      </c>
    </row>
    <row r="978" spans="1:7" x14ac:dyDescent="0.25">
      <c r="A978">
        <v>9760</v>
      </c>
      <c r="B978">
        <v>14630.1703095295</v>
      </c>
      <c r="C978">
        <v>6725.2958410819701</v>
      </c>
      <c r="D978">
        <v>2206.2380520584902</v>
      </c>
      <c r="E978">
        <v>700.13848909861395</v>
      </c>
      <c r="F978">
        <v>221.481021960237</v>
      </c>
      <c r="G978">
        <v>70.040908302386597</v>
      </c>
    </row>
    <row r="979" spans="1:7" x14ac:dyDescent="0.25">
      <c r="A979">
        <v>9770</v>
      </c>
      <c r="B979">
        <v>14642.577465856501</v>
      </c>
      <c r="C979">
        <v>6729.0317298731097</v>
      </c>
      <c r="D979">
        <v>2207.37689194325</v>
      </c>
      <c r="E979">
        <v>700.49735473498504</v>
      </c>
      <c r="F979">
        <v>221.59446539995801</v>
      </c>
      <c r="G979">
        <v>70.0767810088159</v>
      </c>
    </row>
    <row r="980" spans="1:7" x14ac:dyDescent="0.25">
      <c r="A980">
        <v>9780</v>
      </c>
      <c r="B980">
        <v>14654.9803610256</v>
      </c>
      <c r="C980">
        <v>6732.7655458195604</v>
      </c>
      <c r="D980">
        <v>2208.51514457549</v>
      </c>
      <c r="E980">
        <v>700.85603661817299</v>
      </c>
      <c r="F980">
        <v>221.70785079296499</v>
      </c>
      <c r="G980">
        <v>70.112635361194094</v>
      </c>
    </row>
    <row r="981" spans="1:7" x14ac:dyDescent="0.25">
      <c r="A981">
        <v>9790</v>
      </c>
      <c r="B981">
        <v>14667.378997661501</v>
      </c>
      <c r="C981">
        <v>6736.4972923663299</v>
      </c>
      <c r="D981">
        <v>2209.6528108627199</v>
      </c>
      <c r="E981">
        <v>701.21453503015402</v>
      </c>
      <c r="F981">
        <v>221.82117822826899</v>
      </c>
      <c r="G981">
        <v>70.1484713876645</v>
      </c>
    </row>
    <row r="982" spans="1:7" x14ac:dyDescent="0.25">
      <c r="A982">
        <v>9800</v>
      </c>
      <c r="B982">
        <v>14679.773378387599</v>
      </c>
      <c r="C982">
        <v>6740.2269729489099</v>
      </c>
      <c r="D982">
        <v>2210.7898917101402</v>
      </c>
      <c r="E982">
        <v>701.57285025218698</v>
      </c>
      <c r="F982">
        <v>221.93444779465801</v>
      </c>
      <c r="G982">
        <v>70.1842891162987</v>
      </c>
    </row>
    <row r="983" spans="1:7" x14ac:dyDescent="0.25">
      <c r="A983">
        <v>9810</v>
      </c>
      <c r="B983">
        <v>14692.163505824899</v>
      </c>
      <c r="C983">
        <v>6743.9545909933204</v>
      </c>
      <c r="D983">
        <v>2211.9263880206199</v>
      </c>
      <c r="E983">
        <v>701.93098256481005</v>
      </c>
      <c r="F983">
        <v>222.04765958069001</v>
      </c>
      <c r="G983">
        <v>70.220088575096696</v>
      </c>
    </row>
    <row r="984" spans="1:7" x14ac:dyDescent="0.25">
      <c r="A984">
        <v>9820</v>
      </c>
      <c r="B984">
        <v>14704.549382592901</v>
      </c>
      <c r="C984">
        <v>6747.6801499161402</v>
      </c>
      <c r="D984">
        <v>2213.0623006947098</v>
      </c>
      <c r="E984">
        <v>702.28893224784701</v>
      </c>
      <c r="F984">
        <v>222.160813674699</v>
      </c>
      <c r="G984">
        <v>70.255869791987095</v>
      </c>
    </row>
    <row r="985" spans="1:7" x14ac:dyDescent="0.25">
      <c r="A985">
        <v>9830</v>
      </c>
      <c r="B985">
        <v>14716.9310113092</v>
      </c>
      <c r="C985">
        <v>6751.4036531245401</v>
      </c>
      <c r="D985">
        <v>2214.1976306306501</v>
      </c>
      <c r="E985">
        <v>702.64669958040997</v>
      </c>
      <c r="F985">
        <v>222.27391016479299</v>
      </c>
      <c r="G985">
        <v>70.291632794827393</v>
      </c>
    </row>
    <row r="986" spans="1:7" x14ac:dyDescent="0.25">
      <c r="A986">
        <v>9840</v>
      </c>
      <c r="B986">
        <v>14729.3083945894</v>
      </c>
      <c r="C986">
        <v>6755.1251040163097</v>
      </c>
      <c r="D986">
        <v>2215.3323787243698</v>
      </c>
      <c r="E986">
        <v>703.00428484090003</v>
      </c>
      <c r="F986">
        <v>222.38694913885701</v>
      </c>
      <c r="G986">
        <v>70.327377611404501</v>
      </c>
    </row>
    <row r="987" spans="1:7" x14ac:dyDescent="0.25">
      <c r="A987">
        <v>9850</v>
      </c>
      <c r="B987">
        <v>14741.681535047501</v>
      </c>
      <c r="C987">
        <v>6758.8445059799196</v>
      </c>
      <c r="D987">
        <v>2216.4665458695299</v>
      </c>
      <c r="E987">
        <v>703.36168830701001</v>
      </c>
      <c r="F987">
        <v>222.49993068455299</v>
      </c>
      <c r="G987">
        <v>70.363104269434402</v>
      </c>
    </row>
    <row r="988" spans="1:7" x14ac:dyDescent="0.25">
      <c r="A988">
        <v>9860</v>
      </c>
      <c r="B988">
        <v>14754.0504352956</v>
      </c>
      <c r="C988">
        <v>6762.5618623945402</v>
      </c>
      <c r="D988">
        <v>2217.6001329574801</v>
      </c>
      <c r="E988">
        <v>703.71891025572802</v>
      </c>
      <c r="F988">
        <v>222.61285488931901</v>
      </c>
      <c r="G988">
        <v>70.398812796563007</v>
      </c>
    </row>
    <row r="989" spans="1:7" x14ac:dyDescent="0.25">
      <c r="A989">
        <v>9870</v>
      </c>
      <c r="B989">
        <v>14766.4150979437</v>
      </c>
      <c r="C989">
        <v>6766.2771766300802</v>
      </c>
      <c r="D989">
        <v>2218.7331408772998</v>
      </c>
      <c r="E989">
        <v>704.07595096333898</v>
      </c>
      <c r="F989">
        <v>222.72572184037301</v>
      </c>
      <c r="G989">
        <v>70.434503220365897</v>
      </c>
    </row>
    <row r="990" spans="1:7" x14ac:dyDescent="0.25">
      <c r="A990">
        <v>9880</v>
      </c>
      <c r="B990">
        <v>14778.7755256003</v>
      </c>
      <c r="C990">
        <v>6769.9904520472001</v>
      </c>
      <c r="D990">
        <v>2219.8655705158098</v>
      </c>
      <c r="E990">
        <v>704.43281070543003</v>
      </c>
      <c r="F990">
        <v>222.83853162471101</v>
      </c>
      <c r="G990">
        <v>70.470175568349205</v>
      </c>
    </row>
    <row r="991" spans="1:7" x14ac:dyDescent="0.25">
      <c r="A991">
        <v>9890</v>
      </c>
      <c r="B991">
        <v>14791.131720871999</v>
      </c>
      <c r="C991">
        <v>6773.7016919973903</v>
      </c>
      <c r="D991">
        <v>2220.9974227575499</v>
      </c>
      <c r="E991">
        <v>704.78948975688797</v>
      </c>
      <c r="F991">
        <v>222.95128432911</v>
      </c>
      <c r="G991">
        <v>70.505829867949004</v>
      </c>
    </row>
    <row r="992" spans="1:7" x14ac:dyDescent="0.25">
      <c r="A992">
        <v>9900</v>
      </c>
      <c r="B992">
        <v>14803.483686363399</v>
      </c>
      <c r="C992">
        <v>6777.4108998229804</v>
      </c>
      <c r="D992">
        <v>2222.1286984848398</v>
      </c>
      <c r="E992">
        <v>705.14598839190501</v>
      </c>
      <c r="F992">
        <v>223.06398004012601</v>
      </c>
      <c r="G992">
        <v>70.5414661465325</v>
      </c>
    </row>
    <row r="993" spans="1:7" x14ac:dyDescent="0.25">
      <c r="A993">
        <v>9910</v>
      </c>
      <c r="B993">
        <v>14815.831424677401</v>
      </c>
      <c r="C993">
        <v>6781.1180788571701</v>
      </c>
      <c r="D993">
        <v>2223.2593985777098</v>
      </c>
      <c r="E993">
        <v>705.50230688398096</v>
      </c>
      <c r="F993">
        <v>223.17661884409799</v>
      </c>
      <c r="G993">
        <v>70.577084431397495</v>
      </c>
    </row>
    <row r="994" spans="1:7" x14ac:dyDescent="0.25">
      <c r="A994">
        <v>9920</v>
      </c>
      <c r="B994">
        <v>14828.174938415201</v>
      </c>
      <c r="C994">
        <v>6784.8232324240798</v>
      </c>
      <c r="D994">
        <v>2224.3895239140002</v>
      </c>
      <c r="E994">
        <v>705.85844550592503</v>
      </c>
      <c r="F994">
        <v>223.289200827147</v>
      </c>
      <c r="G994">
        <v>70.612684749772995</v>
      </c>
    </row>
    <row r="995" spans="1:7" x14ac:dyDescent="0.25">
      <c r="A995">
        <v>9930</v>
      </c>
      <c r="B995">
        <v>14840.514230175801</v>
      </c>
      <c r="C995">
        <v>6788.5263638387696</v>
      </c>
      <c r="D995">
        <v>2225.51907536929</v>
      </c>
      <c r="E995">
        <v>706.21440452985803</v>
      </c>
      <c r="F995">
        <v>223.40172607517701</v>
      </c>
      <c r="G995">
        <v>70.648267128819597</v>
      </c>
    </row>
    <row r="996" spans="1:7" x14ac:dyDescent="0.25">
      <c r="A996">
        <v>9940</v>
      </c>
      <c r="B996">
        <v>14852.8493025567</v>
      </c>
      <c r="C996">
        <v>6792.2274764072899</v>
      </c>
      <c r="D996">
        <v>2226.6480538169399</v>
      </c>
      <c r="E996">
        <v>706.57018422721706</v>
      </c>
      <c r="F996">
        <v>223.51419467387399</v>
      </c>
      <c r="G996">
        <v>70.683831595629201</v>
      </c>
    </row>
    <row r="997" spans="1:7" x14ac:dyDescent="0.25">
      <c r="A997">
        <v>9950</v>
      </c>
      <c r="B997">
        <v>14865.1801581535</v>
      </c>
      <c r="C997">
        <v>6795.9265734266901</v>
      </c>
      <c r="D997">
        <v>2227.7764601281301</v>
      </c>
      <c r="E997">
        <v>706.92578486875504</v>
      </c>
      <c r="F997">
        <v>223.62660670871099</v>
      </c>
      <c r="G997">
        <v>70.719378177225806</v>
      </c>
    </row>
    <row r="998" spans="1:7" x14ac:dyDescent="0.25">
      <c r="A998">
        <v>9960</v>
      </c>
      <c r="B998">
        <v>14877.50679956</v>
      </c>
      <c r="C998">
        <v>6799.6236581850799</v>
      </c>
      <c r="D998">
        <v>2228.9042951717802</v>
      </c>
      <c r="E998">
        <v>707.28120672454395</v>
      </c>
      <c r="F998">
        <v>223.738962264946</v>
      </c>
      <c r="G998">
        <v>70.754906900565601</v>
      </c>
    </row>
    <row r="999" spans="1:7" x14ac:dyDescent="0.25">
      <c r="A999">
        <v>9970</v>
      </c>
      <c r="B999">
        <v>14889.829229368001</v>
      </c>
      <c r="C999">
        <v>6803.3187339616497</v>
      </c>
      <c r="D999">
        <v>2230.0315598146699</v>
      </c>
      <c r="E999">
        <v>707.63645006397905</v>
      </c>
      <c r="F999">
        <v>223.85126142762101</v>
      </c>
      <c r="G999">
        <v>70.7904177925369</v>
      </c>
    </row>
    <row r="1000" spans="1:7" x14ac:dyDescent="0.25">
      <c r="A1000">
        <v>9980</v>
      </c>
      <c r="B1000">
        <v>14902.1474501676</v>
      </c>
      <c r="C1000">
        <v>6807.0118040267098</v>
      </c>
      <c r="D1000">
        <v>2231.1582549213399</v>
      </c>
      <c r="E1000">
        <v>707.99151515577603</v>
      </c>
      <c r="F1000">
        <v>223.963504281566</v>
      </c>
      <c r="G1000">
        <v>70.825910879960702</v>
      </c>
    </row>
    <row r="1001" spans="1:7" x14ac:dyDescent="0.25">
      <c r="A1001">
        <v>9990</v>
      </c>
      <c r="B1001">
        <v>14914.461464547199</v>
      </c>
      <c r="C1001">
        <v>6810.7028716417199</v>
      </c>
      <c r="D1001">
        <v>2232.2843813541899</v>
      </c>
      <c r="E1001">
        <v>708.34640226798194</v>
      </c>
      <c r="F1001">
        <v>224.07569091139999</v>
      </c>
      <c r="G1001">
        <v>70.861386189591002</v>
      </c>
    </row>
    <row r="1002" spans="1:7" x14ac:dyDescent="0.25">
      <c r="A1002">
        <v>10000</v>
      </c>
      <c r="B1002">
        <v>14926.771275093201</v>
      </c>
      <c r="C1002">
        <v>6814.3919400593104</v>
      </c>
      <c r="D1002">
        <v>2233.40993997342</v>
      </c>
      <c r="E1002">
        <v>708.70111166796903</v>
      </c>
      <c r="F1002">
        <v>224.187821401528</v>
      </c>
      <c r="G1002">
        <v>70.896843748114605</v>
      </c>
    </row>
  </sheetData>
  <mergeCells count="2">
    <mergeCell ref="B1:G1"/>
    <mergeCell ref="K1:P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2015-07-26T18:45:33Z</dcterms:created>
  <dcterms:modified xsi:type="dcterms:W3CDTF">2015-07-26T19:00:21Z</dcterms:modified>
</cp:coreProperties>
</file>